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2C428CF2-EF7D-4D35-A30D-DAC9E64D2D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<sst xmlns="http://schemas.openxmlformats.org/spreadsheetml/2006/main" count="15" uniqueCount="15">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</sst>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>
        <v>6.000000000000001E-3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2E-3</v>
      </c>
      <c r="R12" s="12">
        <v>0</v>
      </c>
      <c r="S12" s="12">
        <v>2E-3</v>
      </c>
      <c r="T12" s="12">
        <v>0</v>
      </c>
      <c r="U12" s="12">
        <v>2E-3</v>
      </c>
      <c r="V12" s="12">
        <v>4.0000000000000001E-3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8.0000000000000002E-3</v>
      </c>
      <c r="R13" s="12">
        <v>0</v>
      </c>
      <c r="S13" s="12">
        <v>4.0000000000000001E-3</v>
      </c>
      <c r="T13" s="12">
        <v>4.0000000000000001E-3</v>
      </c>
      <c r="U13" s="12">
        <v>8.0000000000000002E-3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2E-3</v>
      </c>
      <c r="O14" s="12">
        <v>2E-3</v>
      </c>
      <c r="P14" s="12">
        <v>4.0000000000000001E-3</v>
      </c>
      <c r="Q14" s="12">
        <v>6.000000000000001E-3</v>
      </c>
      <c r="R14" s="12">
        <v>0.01</v>
      </c>
      <c r="S14" s="12">
        <v>0.01</v>
      </c>
      <c r="T14" s="12">
        <v>1.2000000000000002E-2</v>
      </c>
      <c r="U14" s="12">
        <v>0.01</v>
      </c>
      <c r="V14" s="12">
        <v>6.000000000000001E-3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2E-3</v>
      </c>
      <c r="M15" s="12">
        <v>0</v>
      </c>
      <c r="N15" s="12">
        <v>4.0000000000000001E-3</v>
      </c>
      <c r="O15" s="12">
        <v>1.2000000000000002E-2</v>
      </c>
      <c r="P15" s="12">
        <v>6.000000000000001E-3</v>
      </c>
      <c r="Q15" s="12">
        <v>1.6E-2</v>
      </c>
      <c r="R15" s="12">
        <v>2.2000000000000002E-2</v>
      </c>
      <c r="S15" s="12">
        <v>2.4000000000000004E-2</v>
      </c>
      <c r="T15" s="12">
        <v>0.02</v>
      </c>
      <c r="U15" s="12">
        <v>3.0000000000000002E-2</v>
      </c>
      <c r="V15" s="12">
        <v>4.8000000000000008E-2</v>
      </c>
      <c r="W15" s="12">
        <v>4.4000000000000004E-2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6.000000000000001E-3</v>
      </c>
      <c r="N16" s="12">
        <v>1.6E-2</v>
      </c>
      <c r="O16" s="12">
        <v>0.01</v>
      </c>
      <c r="P16" s="12">
        <v>1.8000000000000002E-2</v>
      </c>
      <c r="Q16" s="12">
        <v>1.8000000000000002E-2</v>
      </c>
      <c r="R16" s="12">
        <v>2.4000000000000004E-2</v>
      </c>
      <c r="S16" s="12">
        <v>3.4000000000000002E-2</v>
      </c>
      <c r="T16" s="12">
        <v>7.5999999999999998E-2</v>
      </c>
      <c r="U16" s="12">
        <v>5.8000000000000003E-2</v>
      </c>
      <c r="V16" s="12">
        <v>6.2E-2</v>
      </c>
      <c r="W16" s="12">
        <v>4.8000000000000008E-2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4.0000000000000001E-3</v>
      </c>
      <c r="M17" s="12">
        <v>1.4000000000000002E-2</v>
      </c>
      <c r="N17" s="12">
        <v>3.2000000000000001E-2</v>
      </c>
      <c r="O17" s="12">
        <v>3.7999999999999999E-2</v>
      </c>
      <c r="P17" s="12">
        <v>3.6000000000000004E-2</v>
      </c>
      <c r="Q17" s="12">
        <v>6.6000000000000017E-2</v>
      </c>
      <c r="R17" s="12">
        <v>7.0000000000000007E-2</v>
      </c>
      <c r="S17" s="12">
        <v>8.8000000000000009E-2</v>
      </c>
      <c r="T17" s="12">
        <v>9.1999999999999998E-2</v>
      </c>
      <c r="U17" s="12">
        <v>0.124</v>
      </c>
      <c r="V17" s="12">
        <v>0.11800000000000001</v>
      </c>
      <c r="W17" s="12">
        <v>0.12200000000000001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6.000000000000001E-3</v>
      </c>
      <c r="L18" s="12">
        <v>1.6E-2</v>
      </c>
      <c r="M18" s="12">
        <v>3.7999999999999999E-2</v>
      </c>
      <c r="N18" s="12">
        <v>7.400000000000001E-2</v>
      </c>
      <c r="O18" s="12">
        <v>8.8000000000000009E-2</v>
      </c>
      <c r="P18" s="12">
        <v>0.126</v>
      </c>
      <c r="Q18" s="12">
        <v>0.11200000000000002</v>
      </c>
      <c r="R18" s="12">
        <v>0.11600000000000001</v>
      </c>
      <c r="S18" s="12">
        <v>0.14200000000000002</v>
      </c>
      <c r="T18" s="12">
        <v>0.14800000000000002</v>
      </c>
      <c r="U18" s="12">
        <v>0.17200000000000001</v>
      </c>
      <c r="V18" s="12">
        <v>0.218</v>
      </c>
      <c r="W18" s="12">
        <v>0.20400000000000001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1.4000000000000002E-2</v>
      </c>
      <c r="K19" s="12">
        <v>2.4000000000000004E-2</v>
      </c>
      <c r="L19" s="12">
        <v>0.05</v>
      </c>
      <c r="M19" s="12">
        <v>9.4000000000000014E-2</v>
      </c>
      <c r="N19" s="12">
        <v>0.124</v>
      </c>
      <c r="O19" s="12">
        <v>0.14800000000000002</v>
      </c>
      <c r="P19" s="12">
        <v>0.18000000000000002</v>
      </c>
      <c r="Q19" s="12">
        <v>0.20400000000000001</v>
      </c>
      <c r="R19" s="12">
        <v>0.19800000000000001</v>
      </c>
      <c r="S19" s="12">
        <v>0.23000000000000004</v>
      </c>
      <c r="T19" s="12">
        <v>0.23400000000000001</v>
      </c>
      <c r="U19" s="12">
        <v>0.32200000000000001</v>
      </c>
      <c r="V19" s="12">
        <v>0.32200000000000001</v>
      </c>
      <c r="W19" s="12">
        <v>0.33800000000000002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2.6000000000000002E-2</v>
      </c>
      <c r="J20" s="12">
        <v>0.04</v>
      </c>
      <c r="K20" s="12">
        <v>6.6000000000000017E-2</v>
      </c>
      <c r="L20" s="12">
        <v>0.1</v>
      </c>
      <c r="M20" s="12">
        <v>0.15400000000000003</v>
      </c>
      <c r="N20" s="12">
        <v>0.24600000000000005</v>
      </c>
      <c r="O20" s="12">
        <v>0.28400000000000003</v>
      </c>
      <c r="P20" s="12">
        <v>0.28600000000000003</v>
      </c>
      <c r="Q20" s="12">
        <v>0.32400000000000001</v>
      </c>
      <c r="R20" s="12">
        <v>0.39</v>
      </c>
      <c r="S20" s="12">
        <v>0.42000000000000004</v>
      </c>
      <c r="T20" s="12">
        <v>0.434</v>
      </c>
      <c r="U20" s="12">
        <v>0.47800000000000004</v>
      </c>
      <c r="V20" s="12">
        <v>0.498</v>
      </c>
      <c r="W20" s="12">
        <v>0.55400000000000005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2E-3</v>
      </c>
      <c r="G21" s="12">
        <v>8.0000000000000002E-3</v>
      </c>
      <c r="H21" s="12">
        <v>1.4000000000000002E-2</v>
      </c>
      <c r="I21" s="12">
        <v>3.6000000000000004E-2</v>
      </c>
      <c r="J21" s="12">
        <v>9.4000000000000014E-2</v>
      </c>
      <c r="K21" s="12">
        <v>0.16</v>
      </c>
      <c r="L21" s="12">
        <v>0.27600000000000002</v>
      </c>
      <c r="M21" s="12">
        <v>0.41000000000000003</v>
      </c>
      <c r="N21" s="12">
        <v>0.44</v>
      </c>
      <c r="O21" s="12">
        <v>0.46600000000000003</v>
      </c>
      <c r="P21" s="12">
        <v>0.54200000000000004</v>
      </c>
      <c r="Q21" s="12">
        <v>0.57600000000000007</v>
      </c>
      <c r="R21" s="12">
        <v>0.64200000000000002</v>
      </c>
      <c r="S21" s="12">
        <v>0.69400000000000006</v>
      </c>
      <c r="T21" s="12">
        <v>0.71200000000000008</v>
      </c>
      <c r="U21" s="12">
        <v>0.68400000000000005</v>
      </c>
      <c r="V21" s="12">
        <v>0.81200000000000006</v>
      </c>
      <c r="W21" s="12">
        <v>0.87800000000000011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1.2000000000000002E-2</v>
      </c>
      <c r="G22" s="12">
        <v>3.4000000000000002E-2</v>
      </c>
      <c r="H22" s="12">
        <v>6.6000000000000017E-2</v>
      </c>
      <c r="I22" s="12">
        <v>0.13800000000000001</v>
      </c>
      <c r="J22" s="12">
        <v>0.23400000000000001</v>
      </c>
      <c r="K22" s="12">
        <v>0.41200000000000003</v>
      </c>
      <c r="L22" s="12">
        <v>0.59799999999999998</v>
      </c>
      <c r="M22" s="12">
        <v>0.71200000000000008</v>
      </c>
      <c r="N22" s="12">
        <v>0.79200000000000004</v>
      </c>
      <c r="O22" s="12">
        <v>0.89400000000000002</v>
      </c>
      <c r="P22" s="12">
        <v>0.92600000000000005</v>
      </c>
      <c r="Q22" s="12">
        <v>0.9900000000000001</v>
      </c>
      <c r="R22" s="12">
        <v>1.0720000000000001</v>
      </c>
      <c r="S22" s="12">
        <v>1.0980000000000001</v>
      </c>
      <c r="T22" s="12">
        <v>1.2280000000000002</v>
      </c>
      <c r="U22" s="12">
        <v>1.2940000000000003</v>
      </c>
      <c r="V22" s="12">
        <v>1.272</v>
      </c>
      <c r="W22" s="12">
        <v>1.37</v>
      </c>
      <c r="Y22" s="11"/>
    </row>
    <row r="23" spans="2:25" x14ac:dyDescent="0.4">
      <c r="B23" s="2"/>
      <c r="C23" s="6">
        <v>5</v>
      </c>
      <c r="D23" s="12">
        <v>0</v>
      </c>
      <c r="E23" s="12">
        <v>3.0000000000000002E-2</v>
      </c>
      <c r="F23" s="12">
        <v>0.11200000000000002</v>
      </c>
      <c r="G23" s="12">
        <v>0.17200000000000001</v>
      </c>
      <c r="H23" s="12">
        <v>0.30600000000000005</v>
      </c>
      <c r="I23" s="12">
        <v>0.48800000000000004</v>
      </c>
      <c r="J23" s="12">
        <v>0.7320000000000001</v>
      </c>
      <c r="K23" s="12">
        <v>0.96000000000000008</v>
      </c>
      <c r="L23" s="12">
        <v>1.27</v>
      </c>
      <c r="M23" s="12">
        <v>1.488</v>
      </c>
      <c r="N23" s="12">
        <v>1.5960000000000001</v>
      </c>
      <c r="O23" s="12">
        <v>1.8520000000000001</v>
      </c>
      <c r="P23" s="12">
        <v>1.8840000000000003</v>
      </c>
      <c r="Q23" s="12">
        <v>1.8960000000000001</v>
      </c>
      <c r="R23" s="12">
        <v>1.9340000000000004</v>
      </c>
      <c r="S23" s="12">
        <v>1.992</v>
      </c>
      <c r="T23" s="12">
        <v>2.1</v>
      </c>
      <c r="U23" s="12">
        <v>2.1160000000000001</v>
      </c>
      <c r="V23" s="12">
        <v>2.246</v>
      </c>
      <c r="W23" s="12">
        <v>2.2060000000000004</v>
      </c>
      <c r="Y23" s="11"/>
    </row>
    <row r="24" spans="2:25" x14ac:dyDescent="0.4">
      <c r="B24" s="2"/>
      <c r="C24" s="6">
        <v>4</v>
      </c>
      <c r="D24" s="12">
        <v>0</v>
      </c>
      <c r="E24" s="12">
        <v>0.39</v>
      </c>
      <c r="F24" s="12">
        <v>0.60799999999999998</v>
      </c>
      <c r="G24" s="12">
        <v>0.71400000000000008</v>
      </c>
      <c r="H24" s="12">
        <v>1.004</v>
      </c>
      <c r="I24" s="12">
        <v>1.4740000000000002</v>
      </c>
      <c r="J24" s="12">
        <v>1.9440000000000002</v>
      </c>
      <c r="K24" s="12">
        <v>2.5500000000000003</v>
      </c>
      <c r="L24" s="12">
        <v>2.8280000000000003</v>
      </c>
      <c r="M24" s="12">
        <v>3.08</v>
      </c>
      <c r="N24" s="12">
        <v>3.5320000000000005</v>
      </c>
      <c r="O24" s="12">
        <v>3.44</v>
      </c>
      <c r="P24" s="12">
        <v>3.5300000000000007</v>
      </c>
      <c r="Q24" s="12">
        <v>3.5860000000000003</v>
      </c>
      <c r="R24" s="12">
        <v>3.6619999999999999</v>
      </c>
      <c r="S24" s="12">
        <v>3.8820000000000001</v>
      </c>
      <c r="T24" s="12">
        <v>3.762</v>
      </c>
      <c r="U24" s="12">
        <v>3.758</v>
      </c>
      <c r="V24" s="12">
        <v>3.9980000000000002</v>
      </c>
      <c r="W24" s="12">
        <v>4.0640000000000001</v>
      </c>
    </row>
    <row r="25" spans="2:25" x14ac:dyDescent="0.4">
      <c r="C25" s="6">
        <v>3</v>
      </c>
      <c r="D25" s="12">
        <v>1.4000000000000002E-2</v>
      </c>
      <c r="E25" s="12">
        <v>4.2940000000000005</v>
      </c>
      <c r="F25" s="12">
        <v>3.7380000000000004</v>
      </c>
      <c r="G25" s="12">
        <v>3.5960000000000005</v>
      </c>
      <c r="H25" s="12">
        <v>4.1879999999999997</v>
      </c>
      <c r="I25" s="12">
        <v>4.82</v>
      </c>
      <c r="J25" s="12">
        <v>5.61</v>
      </c>
      <c r="K25" s="12">
        <v>6.2859999999999996</v>
      </c>
      <c r="L25" s="12">
        <v>6.8880000000000008</v>
      </c>
      <c r="M25" s="12">
        <v>7.13</v>
      </c>
      <c r="N25" s="12">
        <v>7.1000000000000005</v>
      </c>
      <c r="O25" s="12">
        <v>7.2640000000000011</v>
      </c>
      <c r="P25" s="12">
        <v>7.3320000000000007</v>
      </c>
      <c r="Q25" s="12">
        <v>7.37</v>
      </c>
      <c r="R25" s="12">
        <v>7.2940000000000005</v>
      </c>
      <c r="S25" s="12">
        <v>7.1800000000000006</v>
      </c>
      <c r="T25" s="12">
        <v>7.0600000000000014</v>
      </c>
      <c r="U25" s="12">
        <v>7.2000000000000011</v>
      </c>
      <c r="V25" s="12">
        <v>7.3160000000000007</v>
      </c>
      <c r="W25" s="12">
        <v>7.452</v>
      </c>
    </row>
    <row r="26" spans="2:25" x14ac:dyDescent="0.4">
      <c r="C26" s="6">
        <v>2</v>
      </c>
      <c r="D26" s="12">
        <v>3.5620000000000007</v>
      </c>
      <c r="E26" s="12">
        <v>24.792000000000002</v>
      </c>
      <c r="F26" s="12">
        <v>15.836</v>
      </c>
      <c r="G26" s="12">
        <v>12.910000000000002</v>
      </c>
      <c r="H26" s="12">
        <v>13.236000000000001</v>
      </c>
      <c r="I26" s="12">
        <v>13.774000000000001</v>
      </c>
      <c r="J26" s="12">
        <v>14.530000000000001</v>
      </c>
      <c r="K26" s="12">
        <v>15.022000000000002</v>
      </c>
      <c r="L26" s="12">
        <v>15.254000000000001</v>
      </c>
      <c r="M26" s="12">
        <v>15.322000000000003</v>
      </c>
      <c r="N26" s="12">
        <v>15.030000000000001</v>
      </c>
      <c r="O26" s="12">
        <v>15.046000000000001</v>
      </c>
      <c r="P26" s="12">
        <v>14.816000000000001</v>
      </c>
      <c r="Q26" s="12">
        <v>14.842000000000002</v>
      </c>
      <c r="R26" s="12">
        <v>14.836000000000002</v>
      </c>
      <c r="S26" s="12">
        <v>14.266000000000002</v>
      </c>
      <c r="T26" s="12">
        <v>14.31</v>
      </c>
      <c r="U26" s="12">
        <v>14.49</v>
      </c>
      <c r="V26" s="12">
        <v>14.436000000000002</v>
      </c>
      <c r="W26" s="12">
        <v>14.548</v>
      </c>
    </row>
    <row r="27" spans="2:25" x14ac:dyDescent="0.4">
      <c r="C27" s="6">
        <v>1</v>
      </c>
      <c r="D27" s="12">
        <v>57.71200000000001</v>
      </c>
      <c r="E27" s="12">
        <v>50.026000000000003</v>
      </c>
      <c r="F27" s="12">
        <v>38.886000000000003</v>
      </c>
      <c r="G27" s="12">
        <v>33.308000000000007</v>
      </c>
      <c r="H27" s="12">
        <v>31.264000000000003</v>
      </c>
      <c r="I27" s="12">
        <v>30.536000000000001</v>
      </c>
      <c r="J27" s="12">
        <v>30.136000000000003</v>
      </c>
      <c r="K27" s="12">
        <v>29.446000000000002</v>
      </c>
      <c r="L27" s="12">
        <v>28.790000000000006</v>
      </c>
      <c r="M27" s="12">
        <v>28.368000000000006</v>
      </c>
      <c r="N27" s="12">
        <v>27.916</v>
      </c>
      <c r="O27" s="12">
        <v>27.268000000000004</v>
      </c>
      <c r="P27" s="12">
        <v>27.228000000000002</v>
      </c>
      <c r="Q27" s="12">
        <v>26.670000000000005</v>
      </c>
      <c r="R27" s="12">
        <v>26.242000000000004</v>
      </c>
      <c r="S27" s="12">
        <v>26.436000000000003</v>
      </c>
      <c r="T27" s="12">
        <v>26.612000000000002</v>
      </c>
      <c r="U27" s="12">
        <v>26.032</v>
      </c>
      <c r="V27" s="12">
        <v>25.536000000000001</v>
      </c>
      <c r="W27" s="12">
        <v>25.676000000000005</v>
      </c>
    </row>
    <row r="28" spans="2:25" x14ac:dyDescent="0.4">
      <c r="C28" s="6">
        <v>0</v>
      </c>
      <c r="D28" s="12">
        <v>38.28</v>
      </c>
      <c r="E28" s="12">
        <v>19.782000000000004</v>
      </c>
      <c r="F28" s="12">
        <v>34.804000000000002</v>
      </c>
      <c r="G28" s="12">
        <v>38.032000000000004</v>
      </c>
      <c r="H28" s="12">
        <v>37.061999999999998</v>
      </c>
      <c r="I28" s="12">
        <v>35.500000000000007</v>
      </c>
      <c r="J28" s="12">
        <v>33.938000000000002</v>
      </c>
      <c r="K28" s="12">
        <v>32.824000000000005</v>
      </c>
      <c r="L28" s="12">
        <v>31.643999999999998</v>
      </c>
      <c r="M28" s="12">
        <v>30.820000000000004</v>
      </c>
      <c r="N28" s="12">
        <v>30.500000000000004</v>
      </c>
      <c r="O28" s="12">
        <v>30.417999999999999</v>
      </c>
      <c r="P28" s="12">
        <v>29.928000000000004</v>
      </c>
      <c r="Q28" s="12">
        <v>29.984000000000005</v>
      </c>
      <c r="R28" s="12">
        <v>29.836000000000002</v>
      </c>
      <c r="S28" s="12">
        <v>29.766000000000005</v>
      </c>
      <c r="T28" s="12">
        <v>29.386000000000003</v>
      </c>
      <c r="U28" s="12">
        <v>29.560000000000002</v>
      </c>
      <c r="V28" s="12">
        <v>29.468</v>
      </c>
      <c r="W28" s="12">
        <v>28.856000000000005</v>
      </c>
    </row>
    <row r="29" spans="2:25" x14ac:dyDescent="0.4">
      <c r="C29" s="6">
        <v>-1</v>
      </c>
      <c r="D29" s="12">
        <v>0.432</v>
      </c>
      <c r="E29" s="12">
        <v>0.68400000000000005</v>
      </c>
      <c r="F29" s="12">
        <v>5.8580000000000005</v>
      </c>
      <c r="G29" s="12">
        <v>10.562000000000001</v>
      </c>
      <c r="H29" s="12">
        <v>11.732000000000001</v>
      </c>
      <c r="I29" s="12">
        <v>11.910000000000002</v>
      </c>
      <c r="J29" s="12">
        <v>11.430000000000001</v>
      </c>
      <c r="K29" s="12">
        <v>10.852</v>
      </c>
      <c r="L29" s="12">
        <v>10.760000000000002</v>
      </c>
      <c r="M29" s="12">
        <v>10.790000000000001</v>
      </c>
      <c r="N29" s="12">
        <v>10.996</v>
      </c>
      <c r="O29" s="12">
        <v>10.994000000000002</v>
      </c>
      <c r="P29" s="12">
        <v>11.332000000000001</v>
      </c>
      <c r="Q29" s="12">
        <v>11.334000000000001</v>
      </c>
      <c r="R29" s="12">
        <v>11.620000000000001</v>
      </c>
      <c r="S29" s="12">
        <v>11.616000000000001</v>
      </c>
      <c r="T29" s="12">
        <v>11.622</v>
      </c>
      <c r="U29" s="12">
        <v>11.472</v>
      </c>
      <c r="V29" s="12">
        <v>11.488000000000001</v>
      </c>
      <c r="W29" s="12">
        <v>11.48</v>
      </c>
    </row>
    <row r="30" spans="2:25" x14ac:dyDescent="0.4">
      <c r="C30" s="6">
        <v>-2</v>
      </c>
      <c r="D30" s="12">
        <v>0</v>
      </c>
      <c r="E30" s="12">
        <v>2E-3</v>
      </c>
      <c r="F30" s="12">
        <v>0.14400000000000002</v>
      </c>
      <c r="G30" s="12">
        <v>0.65400000000000003</v>
      </c>
      <c r="H30" s="12">
        <v>1.0860000000000001</v>
      </c>
      <c r="I30" s="12">
        <v>1.234</v>
      </c>
      <c r="J30" s="12">
        <v>1.2060000000000002</v>
      </c>
      <c r="K30" s="12">
        <v>1.284</v>
      </c>
      <c r="L30" s="12">
        <v>1.3840000000000001</v>
      </c>
      <c r="M30" s="12">
        <v>1.4280000000000002</v>
      </c>
      <c r="N30" s="12">
        <v>1.4600000000000002</v>
      </c>
      <c r="O30" s="12">
        <v>1.6179999999999999</v>
      </c>
      <c r="P30" s="12">
        <v>1.6099999999999999</v>
      </c>
      <c r="Q30" s="12">
        <v>1.744</v>
      </c>
      <c r="R30" s="12">
        <v>1.8000000000000003</v>
      </c>
      <c r="S30" s="12">
        <v>1.8580000000000003</v>
      </c>
      <c r="T30" s="12">
        <v>1.9319999999999999</v>
      </c>
      <c r="U30" s="12">
        <v>1.9440000000000002</v>
      </c>
      <c r="V30" s="12">
        <v>1.8880000000000001</v>
      </c>
      <c r="W30" s="12">
        <v>1.9120000000000001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0.01</v>
      </c>
      <c r="H31" s="12">
        <v>3.6000000000000004E-2</v>
      </c>
      <c r="I31" s="12">
        <v>6.0000000000000005E-2</v>
      </c>
      <c r="J31" s="12">
        <v>8.2000000000000003E-2</v>
      </c>
      <c r="K31" s="12">
        <v>9.6000000000000016E-2</v>
      </c>
      <c r="L31" s="12">
        <v>0.126</v>
      </c>
      <c r="M31" s="12">
        <v>0.13400000000000001</v>
      </c>
      <c r="N31" s="12">
        <v>0.13</v>
      </c>
      <c r="O31" s="12">
        <v>0.14400000000000002</v>
      </c>
      <c r="P31" s="12">
        <v>0.2</v>
      </c>
      <c r="Q31" s="12">
        <v>0.23600000000000002</v>
      </c>
      <c r="R31" s="12">
        <v>0.20400000000000001</v>
      </c>
      <c r="S31" s="12">
        <v>0.23200000000000001</v>
      </c>
      <c r="T31" s="12">
        <v>0.23600000000000002</v>
      </c>
      <c r="U31" s="12">
        <v>0.23200000000000001</v>
      </c>
      <c r="V31" s="12">
        <v>0.24200000000000002</v>
      </c>
      <c r="W31" s="12">
        <v>0.20200000000000001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4.0000000000000001E-3</v>
      </c>
      <c r="K32" s="12">
        <v>4.0000000000000001E-3</v>
      </c>
      <c r="L32" s="12">
        <v>4.0000000000000001E-3</v>
      </c>
      <c r="M32" s="12">
        <v>0.01</v>
      </c>
      <c r="N32" s="12">
        <v>8.0000000000000002E-3</v>
      </c>
      <c r="O32" s="12">
        <v>1.2000000000000002E-2</v>
      </c>
      <c r="P32" s="12">
        <v>1.2000000000000002E-2</v>
      </c>
      <c r="Q32" s="12">
        <v>1.6E-2</v>
      </c>
      <c r="R32" s="12">
        <v>2.4000000000000004E-2</v>
      </c>
      <c r="S32" s="12">
        <v>2.4000000000000004E-2</v>
      </c>
      <c r="T32" s="12">
        <v>0.02</v>
      </c>
      <c r="U32" s="12">
        <v>1.2000000000000002E-2</v>
      </c>
      <c r="V32" s="12">
        <v>1.6E-2</v>
      </c>
      <c r="W32" s="12">
        <v>1.6E-2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4.0000000000000001E-3</v>
      </c>
      <c r="S33" s="12">
        <v>0</v>
      </c>
      <c r="T33" s="12">
        <v>0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2026-05-26T18:53:27Z</dcterms:created>
  <dcterms:modified xsi:type="dcterms:W3CDTF">2026-05-26T18:54:02Z</dcterms:modified>
</cp:coreProperties>
</file>