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66E1C768-D0D0-45DB-9DE7-56D5C2A02B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<sst xmlns="http://schemas.openxmlformats.org/spreadsheetml/2006/main" count="15" uniqueCount="15">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</sst>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2E-3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2E-3</v>
      </c>
      <c r="U13" s="12">
        <v>2E-3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2E-3</v>
      </c>
      <c r="V14" s="12">
        <v>4.0000000000000001E-3</v>
      </c>
      <c r="W14" s="12">
        <v>0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8.0000000000000002E-3</v>
      </c>
      <c r="O15" s="12">
        <v>2E-3</v>
      </c>
      <c r="P15" s="12">
        <v>6.000000000000001E-3</v>
      </c>
      <c r="Q15" s="12">
        <v>2E-3</v>
      </c>
      <c r="R15" s="12">
        <v>1.2000000000000002E-2</v>
      </c>
      <c r="S15" s="12">
        <v>2E-3</v>
      </c>
      <c r="T15" s="12">
        <v>6.000000000000001E-3</v>
      </c>
      <c r="U15" s="12">
        <v>0</v>
      </c>
      <c r="V15" s="12">
        <v>4.0000000000000001E-3</v>
      </c>
      <c r="W15" s="12">
        <v>4.0000000000000001E-3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6.000000000000001E-3</v>
      </c>
      <c r="M16" s="12">
        <v>1.2000000000000002E-2</v>
      </c>
      <c r="N16" s="12">
        <v>0.01</v>
      </c>
      <c r="O16" s="12">
        <v>0.01</v>
      </c>
      <c r="P16" s="12">
        <v>1.2000000000000002E-2</v>
      </c>
      <c r="Q16" s="12">
        <v>0.01</v>
      </c>
      <c r="R16" s="12">
        <v>6.000000000000001E-3</v>
      </c>
      <c r="S16" s="12">
        <v>6.000000000000001E-3</v>
      </c>
      <c r="T16" s="12">
        <v>2.2000000000000002E-2</v>
      </c>
      <c r="U16" s="12">
        <v>1.2000000000000002E-2</v>
      </c>
      <c r="V16" s="12">
        <v>1.8000000000000002E-2</v>
      </c>
      <c r="W16" s="12">
        <v>1.4000000000000002E-2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0</v>
      </c>
      <c r="L17" s="12">
        <v>1.6E-2</v>
      </c>
      <c r="M17" s="12">
        <v>1.4000000000000002E-2</v>
      </c>
      <c r="N17" s="12">
        <v>0.02</v>
      </c>
      <c r="O17" s="12">
        <v>2.2000000000000002E-2</v>
      </c>
      <c r="P17" s="12">
        <v>1.6E-2</v>
      </c>
      <c r="Q17" s="12">
        <v>2.2000000000000002E-2</v>
      </c>
      <c r="R17" s="12">
        <v>1.4000000000000002E-2</v>
      </c>
      <c r="S17" s="12">
        <v>0.02</v>
      </c>
      <c r="T17" s="12">
        <v>0.02</v>
      </c>
      <c r="U17" s="12">
        <v>3.2000000000000001E-2</v>
      </c>
      <c r="V17" s="12">
        <v>3.6000000000000004E-2</v>
      </c>
      <c r="W17" s="12">
        <v>0.05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</v>
      </c>
      <c r="L18" s="12">
        <v>1.8000000000000002E-2</v>
      </c>
      <c r="M18" s="12">
        <v>3.6000000000000004E-2</v>
      </c>
      <c r="N18" s="12">
        <v>3.6000000000000004E-2</v>
      </c>
      <c r="O18" s="12">
        <v>3.4000000000000002E-2</v>
      </c>
      <c r="P18" s="12">
        <v>4.5999999999999999E-2</v>
      </c>
      <c r="Q18" s="12">
        <v>2.6000000000000002E-2</v>
      </c>
      <c r="R18" s="12">
        <v>3.6000000000000004E-2</v>
      </c>
      <c r="S18" s="12">
        <v>3.6000000000000004E-2</v>
      </c>
      <c r="T18" s="12">
        <v>3.6000000000000004E-2</v>
      </c>
      <c r="U18" s="12">
        <v>0.05</v>
      </c>
      <c r="V18" s="12">
        <v>6.2E-2</v>
      </c>
      <c r="W18" s="12">
        <v>6.8000000000000005E-2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1.2000000000000002E-2</v>
      </c>
      <c r="L19" s="12">
        <v>3.4000000000000002E-2</v>
      </c>
      <c r="M19" s="12">
        <v>5.6000000000000008E-2</v>
      </c>
      <c r="N19" s="12">
        <v>5.3999999999999999E-2</v>
      </c>
      <c r="O19" s="12">
        <v>9.1999999999999998E-2</v>
      </c>
      <c r="P19" s="12">
        <v>5.2000000000000005E-2</v>
      </c>
      <c r="Q19" s="12">
        <v>5.3999999999999999E-2</v>
      </c>
      <c r="R19" s="12">
        <v>8.2000000000000003E-2</v>
      </c>
      <c r="S19" s="12">
        <v>0.11400000000000002</v>
      </c>
      <c r="T19" s="12">
        <v>0.10400000000000001</v>
      </c>
      <c r="U19" s="12">
        <v>0.11400000000000002</v>
      </c>
      <c r="V19" s="12">
        <v>0.128</v>
      </c>
      <c r="W19" s="12">
        <v>0.16400000000000001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2E-3</v>
      </c>
      <c r="J20" s="12">
        <v>0.01</v>
      </c>
      <c r="K20" s="12">
        <v>2.2000000000000002E-2</v>
      </c>
      <c r="L20" s="12">
        <v>0.05</v>
      </c>
      <c r="M20" s="12">
        <v>9.1999999999999998E-2</v>
      </c>
      <c r="N20" s="12">
        <v>0.11400000000000002</v>
      </c>
      <c r="O20" s="12">
        <v>0.12000000000000001</v>
      </c>
      <c r="P20" s="12">
        <v>0.14600000000000002</v>
      </c>
      <c r="Q20" s="12">
        <v>0.126</v>
      </c>
      <c r="R20" s="12">
        <v>0.12000000000000001</v>
      </c>
      <c r="S20" s="12">
        <v>0.16400000000000001</v>
      </c>
      <c r="T20" s="12">
        <v>0.18800000000000003</v>
      </c>
      <c r="U20" s="12">
        <v>0.18000000000000002</v>
      </c>
      <c r="V20" s="12">
        <v>0.23400000000000001</v>
      </c>
      <c r="W20" s="12">
        <v>0.23200000000000001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6.000000000000001E-3</v>
      </c>
      <c r="J21" s="12">
        <v>0.02</v>
      </c>
      <c r="K21" s="12">
        <v>7.5999999999999998E-2</v>
      </c>
      <c r="L21" s="12">
        <v>0.15</v>
      </c>
      <c r="M21" s="12">
        <v>0.16</v>
      </c>
      <c r="N21" s="12">
        <v>0.22</v>
      </c>
      <c r="O21" s="12">
        <v>0.22200000000000003</v>
      </c>
      <c r="P21" s="12">
        <v>0.23000000000000004</v>
      </c>
      <c r="Q21" s="12">
        <v>0.23400000000000001</v>
      </c>
      <c r="R21" s="12">
        <v>0.25</v>
      </c>
      <c r="S21" s="12">
        <v>0.26400000000000007</v>
      </c>
      <c r="T21" s="12">
        <v>0.29200000000000004</v>
      </c>
      <c r="U21" s="12">
        <v>0.33800000000000002</v>
      </c>
      <c r="V21" s="12">
        <v>0.42000000000000004</v>
      </c>
      <c r="W21" s="12">
        <v>0.40400000000000003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0</v>
      </c>
      <c r="H22" s="12">
        <v>2E-3</v>
      </c>
      <c r="I22" s="12">
        <v>0.01</v>
      </c>
      <c r="J22" s="12">
        <v>6.2E-2</v>
      </c>
      <c r="K22" s="12">
        <v>0.15</v>
      </c>
      <c r="L22" s="12">
        <v>0.23600000000000002</v>
      </c>
      <c r="M22" s="12">
        <v>0.34</v>
      </c>
      <c r="N22" s="12">
        <v>0.40800000000000003</v>
      </c>
      <c r="O22" s="12">
        <v>0.438</v>
      </c>
      <c r="P22" s="12">
        <v>0.42400000000000004</v>
      </c>
      <c r="Q22" s="12">
        <v>0.40200000000000002</v>
      </c>
      <c r="R22" s="12">
        <v>0.44800000000000006</v>
      </c>
      <c r="S22" s="12">
        <v>0.44800000000000006</v>
      </c>
      <c r="T22" s="12">
        <v>0.436</v>
      </c>
      <c r="U22" s="12">
        <v>0.52</v>
      </c>
      <c r="V22" s="12">
        <v>0.5</v>
      </c>
      <c r="W22" s="12">
        <v>0.64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4.0000000000000001E-3</v>
      </c>
      <c r="G23" s="12">
        <v>6.000000000000001E-3</v>
      </c>
      <c r="H23" s="12">
        <v>1.2000000000000002E-2</v>
      </c>
      <c r="I23" s="12">
        <v>4.5999999999999999E-2</v>
      </c>
      <c r="J23" s="12">
        <v>0.11400000000000002</v>
      </c>
      <c r="K23" s="12">
        <v>0.24400000000000002</v>
      </c>
      <c r="L23" s="12">
        <v>0.41800000000000004</v>
      </c>
      <c r="M23" s="12">
        <v>0.62200000000000011</v>
      </c>
      <c r="N23" s="12">
        <v>0.72000000000000008</v>
      </c>
      <c r="O23" s="12">
        <v>0.76600000000000013</v>
      </c>
      <c r="P23" s="12">
        <v>0.74199999999999999</v>
      </c>
      <c r="Q23" s="12">
        <v>0.746</v>
      </c>
      <c r="R23" s="12">
        <v>0.73799999999999999</v>
      </c>
      <c r="S23" s="12">
        <v>0.69800000000000006</v>
      </c>
      <c r="T23" s="12">
        <v>0.70200000000000007</v>
      </c>
      <c r="U23" s="12">
        <v>0.78400000000000014</v>
      </c>
      <c r="V23" s="12">
        <v>0.85599999999999998</v>
      </c>
      <c r="W23" s="12">
        <v>1.024</v>
      </c>
      <c r="Y23" s="11"/>
    </row>
    <row r="24" spans="2:25" x14ac:dyDescent="0.4">
      <c r="B24" s="2"/>
      <c r="C24" s="6">
        <v>6</v>
      </c>
      <c r="D24" s="12">
        <v>0</v>
      </c>
      <c r="E24" s="12">
        <v>4.0000000000000001E-3</v>
      </c>
      <c r="F24" s="12">
        <v>1.2000000000000002E-2</v>
      </c>
      <c r="G24" s="12">
        <v>1.8000000000000002E-2</v>
      </c>
      <c r="H24" s="12">
        <v>3.7999999999999999E-2</v>
      </c>
      <c r="I24" s="12">
        <v>0.14200000000000002</v>
      </c>
      <c r="J24" s="12">
        <v>0.38600000000000001</v>
      </c>
      <c r="K24" s="12">
        <v>0.60799999999999998</v>
      </c>
      <c r="L24" s="12">
        <v>1.02</v>
      </c>
      <c r="M24" s="12">
        <v>1.216</v>
      </c>
      <c r="N24" s="12">
        <v>1.268</v>
      </c>
      <c r="O24" s="12">
        <v>1.276</v>
      </c>
      <c r="P24" s="12">
        <v>1.3080000000000001</v>
      </c>
      <c r="Q24" s="12">
        <v>1.1520000000000001</v>
      </c>
      <c r="R24" s="12">
        <v>1.1300000000000001</v>
      </c>
      <c r="S24" s="12">
        <v>1.1760000000000002</v>
      </c>
      <c r="T24" s="12">
        <v>1.1619999999999999</v>
      </c>
      <c r="U24" s="12">
        <v>1.1260000000000001</v>
      </c>
      <c r="V24" s="12">
        <v>1.3360000000000001</v>
      </c>
      <c r="W24" s="12">
        <v>1.5580000000000003</v>
      </c>
    </row>
    <row r="25" spans="2:25" x14ac:dyDescent="0.4">
      <c r="C25" s="6">
        <v>5</v>
      </c>
      <c r="D25" s="12">
        <v>0</v>
      </c>
      <c r="E25" s="12">
        <v>5.6000000000000008E-2</v>
      </c>
      <c r="F25" s="12">
        <v>2.8000000000000004E-2</v>
      </c>
      <c r="G25" s="12">
        <v>3.7999999999999999E-2</v>
      </c>
      <c r="H25" s="12">
        <v>0.16600000000000004</v>
      </c>
      <c r="I25" s="12">
        <v>0.46600000000000003</v>
      </c>
      <c r="J25" s="12">
        <v>0.83600000000000008</v>
      </c>
      <c r="K25" s="12">
        <v>1.5040000000000002</v>
      </c>
      <c r="L25" s="12">
        <v>1.9280000000000002</v>
      </c>
      <c r="M25" s="12">
        <v>2.2640000000000002</v>
      </c>
      <c r="N25" s="12">
        <v>2.3500000000000005</v>
      </c>
      <c r="O25" s="12">
        <v>2.294</v>
      </c>
      <c r="P25" s="12">
        <v>2.08</v>
      </c>
      <c r="Q25" s="12">
        <v>2.246</v>
      </c>
      <c r="R25" s="12">
        <v>1.9420000000000004</v>
      </c>
      <c r="S25" s="12">
        <v>1.9780000000000002</v>
      </c>
      <c r="T25" s="12">
        <v>2.0980000000000003</v>
      </c>
      <c r="U25" s="12">
        <v>2.262</v>
      </c>
      <c r="V25" s="12">
        <v>2.2680000000000002</v>
      </c>
      <c r="W25" s="12">
        <v>2.3000000000000003</v>
      </c>
    </row>
    <row r="26" spans="2:25" x14ac:dyDescent="0.4">
      <c r="C26" s="6">
        <v>4</v>
      </c>
      <c r="D26" s="12">
        <v>0</v>
      </c>
      <c r="E26" s="12">
        <v>0.79</v>
      </c>
      <c r="F26" s="12">
        <v>0.46400000000000002</v>
      </c>
      <c r="G26" s="12">
        <v>0.36400000000000005</v>
      </c>
      <c r="H26" s="12">
        <v>0.68200000000000005</v>
      </c>
      <c r="I26" s="12">
        <v>1.3220000000000001</v>
      </c>
      <c r="J26" s="12">
        <v>2.3540000000000001</v>
      </c>
      <c r="K26" s="12">
        <v>3.4140000000000006</v>
      </c>
      <c r="L26" s="12">
        <v>4.202</v>
      </c>
      <c r="M26" s="12">
        <v>4.3680000000000003</v>
      </c>
      <c r="N26" s="12">
        <v>4.3100000000000005</v>
      </c>
      <c r="O26" s="12">
        <v>4.07</v>
      </c>
      <c r="P26" s="12">
        <v>4.0840000000000005</v>
      </c>
      <c r="Q26" s="12">
        <v>3.7480000000000007</v>
      </c>
      <c r="R26" s="12">
        <v>3.6740000000000004</v>
      </c>
      <c r="S26" s="12">
        <v>3.6840000000000006</v>
      </c>
      <c r="T26" s="12">
        <v>3.6240000000000001</v>
      </c>
      <c r="U26" s="12">
        <v>3.6520000000000006</v>
      </c>
      <c r="V26" s="12">
        <v>3.9620000000000002</v>
      </c>
      <c r="W26" s="12">
        <v>4.0040000000000004</v>
      </c>
    </row>
    <row r="27" spans="2:25" x14ac:dyDescent="0.4">
      <c r="C27" s="6">
        <v>3</v>
      </c>
      <c r="D27" s="12">
        <v>0.01</v>
      </c>
      <c r="E27" s="12">
        <v>6.9119999999999999</v>
      </c>
      <c r="F27" s="12">
        <v>2.238</v>
      </c>
      <c r="G27" s="12">
        <v>1.7840000000000003</v>
      </c>
      <c r="H27" s="12">
        <v>2.6780000000000004</v>
      </c>
      <c r="I27" s="12">
        <v>4.3120000000000003</v>
      </c>
      <c r="J27" s="12">
        <v>6.3240000000000007</v>
      </c>
      <c r="K27" s="12">
        <v>7.9920000000000009</v>
      </c>
      <c r="L27" s="12">
        <v>8.6440000000000001</v>
      </c>
      <c r="M27" s="12">
        <v>8.6000000000000014</v>
      </c>
      <c r="N27" s="12">
        <v>8.4</v>
      </c>
      <c r="O27" s="12">
        <v>7.8480000000000008</v>
      </c>
      <c r="P27" s="12">
        <v>7.3900000000000006</v>
      </c>
      <c r="Q27" s="12">
        <v>7.2360000000000007</v>
      </c>
      <c r="R27" s="12">
        <v>7.1220000000000008</v>
      </c>
      <c r="S27" s="12">
        <v>6.8040000000000003</v>
      </c>
      <c r="T27" s="12">
        <v>6.9880000000000013</v>
      </c>
      <c r="U27" s="12">
        <v>7.2460000000000013</v>
      </c>
      <c r="V27" s="12">
        <v>7.0260000000000007</v>
      </c>
      <c r="W27" s="12">
        <v>7.2140000000000013</v>
      </c>
    </row>
    <row r="28" spans="2:25" x14ac:dyDescent="0.4">
      <c r="C28" s="6">
        <v>2</v>
      </c>
      <c r="D28" s="12">
        <v>4.6120000000000001</v>
      </c>
      <c r="E28" s="12">
        <v>31.356000000000002</v>
      </c>
      <c r="F28" s="12">
        <v>11.808</v>
      </c>
      <c r="G28" s="12">
        <v>8.3680000000000003</v>
      </c>
      <c r="H28" s="12">
        <v>10.686000000000002</v>
      </c>
      <c r="I28" s="12">
        <v>13.562000000000001</v>
      </c>
      <c r="J28" s="12">
        <v>16.048000000000002</v>
      </c>
      <c r="K28" s="12">
        <v>17.3</v>
      </c>
      <c r="L28" s="12">
        <v>17.438000000000002</v>
      </c>
      <c r="M28" s="12">
        <v>16.937999999999999</v>
      </c>
      <c r="N28" s="12">
        <v>15.9</v>
      </c>
      <c r="O28" s="12">
        <v>15.176</v>
      </c>
      <c r="P28" s="12">
        <v>14.616000000000001</v>
      </c>
      <c r="Q28" s="12">
        <v>14.074</v>
      </c>
      <c r="R28" s="12">
        <v>14.082000000000001</v>
      </c>
      <c r="S28" s="12">
        <v>13.834000000000001</v>
      </c>
      <c r="T28" s="12">
        <v>13.992000000000001</v>
      </c>
      <c r="U28" s="12">
        <v>14.016</v>
      </c>
      <c r="V28" s="12">
        <v>13.892000000000001</v>
      </c>
      <c r="W28" s="12">
        <v>13.854000000000003</v>
      </c>
    </row>
    <row r="29" spans="2:25" x14ac:dyDescent="0.4">
      <c r="C29" s="6">
        <v>1</v>
      </c>
      <c r="D29" s="12">
        <v>61.77</v>
      </c>
      <c r="E29" s="12">
        <v>46.731999999999999</v>
      </c>
      <c r="F29" s="12">
        <v>33.997999999999998</v>
      </c>
      <c r="G29" s="12">
        <v>28.054000000000002</v>
      </c>
      <c r="H29" s="12">
        <v>29.352</v>
      </c>
      <c r="I29" s="12">
        <v>30.996000000000002</v>
      </c>
      <c r="J29" s="12">
        <v>31.240000000000002</v>
      </c>
      <c r="K29" s="12">
        <v>29.852</v>
      </c>
      <c r="L29" s="12">
        <v>28.326000000000001</v>
      </c>
      <c r="M29" s="12">
        <v>27.430000000000003</v>
      </c>
      <c r="N29" s="12">
        <v>26.790000000000003</v>
      </c>
      <c r="O29" s="12">
        <v>26.340000000000003</v>
      </c>
      <c r="P29" s="12">
        <v>26.024000000000001</v>
      </c>
      <c r="Q29" s="12">
        <v>25.815999999999999</v>
      </c>
      <c r="R29" s="12">
        <v>25.474000000000004</v>
      </c>
      <c r="S29" s="12">
        <v>25.66</v>
      </c>
      <c r="T29" s="12">
        <v>25.472000000000001</v>
      </c>
      <c r="U29" s="12">
        <v>25.224000000000004</v>
      </c>
      <c r="V29" s="12">
        <v>24.898</v>
      </c>
      <c r="W29" s="12">
        <v>24.96</v>
      </c>
    </row>
    <row r="30" spans="2:25" x14ac:dyDescent="0.4">
      <c r="C30" s="6">
        <v>0</v>
      </c>
      <c r="D30" s="12">
        <v>33.314000000000007</v>
      </c>
      <c r="E30" s="12">
        <v>13.806000000000001</v>
      </c>
      <c r="F30" s="12">
        <v>40.730000000000004</v>
      </c>
      <c r="G30" s="12">
        <v>43.138000000000005</v>
      </c>
      <c r="H30" s="12">
        <v>39.922000000000004</v>
      </c>
      <c r="I30" s="12">
        <v>36.457999999999998</v>
      </c>
      <c r="J30" s="12">
        <v>32.070000000000007</v>
      </c>
      <c r="K30" s="12">
        <v>29.038000000000004</v>
      </c>
      <c r="L30" s="12">
        <v>27.858000000000004</v>
      </c>
      <c r="M30" s="12">
        <v>27.500000000000004</v>
      </c>
      <c r="N30" s="12">
        <v>28.146000000000004</v>
      </c>
      <c r="O30" s="12">
        <v>29.03</v>
      </c>
      <c r="P30" s="12">
        <v>29.500000000000004</v>
      </c>
      <c r="Q30" s="12">
        <v>29.986000000000001</v>
      </c>
      <c r="R30" s="12">
        <v>30.210000000000004</v>
      </c>
      <c r="S30" s="12">
        <v>30.334</v>
      </c>
      <c r="T30" s="12">
        <v>29.76</v>
      </c>
      <c r="U30" s="12">
        <v>29.216000000000005</v>
      </c>
      <c r="V30" s="12">
        <v>29.544000000000004</v>
      </c>
      <c r="W30" s="12">
        <v>28.984000000000005</v>
      </c>
    </row>
    <row r="31" spans="2:25" x14ac:dyDescent="0.4">
      <c r="C31" s="6">
        <v>-1</v>
      </c>
      <c r="D31" s="12">
        <v>0.29400000000000004</v>
      </c>
      <c r="E31" s="12">
        <v>0.34400000000000003</v>
      </c>
      <c r="F31" s="12">
        <v>10.370000000000001</v>
      </c>
      <c r="G31" s="12">
        <v>16.510000000000002</v>
      </c>
      <c r="H31" s="12">
        <v>14.724</v>
      </c>
      <c r="I31" s="12">
        <v>11.388000000000002</v>
      </c>
      <c r="J31" s="12">
        <v>9.5</v>
      </c>
      <c r="K31" s="12">
        <v>8.7840000000000007</v>
      </c>
      <c r="L31" s="12">
        <v>8.6420000000000012</v>
      </c>
      <c r="M31" s="12">
        <v>9.1379999999999999</v>
      </c>
      <c r="N31" s="12">
        <v>9.8000000000000007</v>
      </c>
      <c r="O31" s="12">
        <v>10.554</v>
      </c>
      <c r="P31" s="12">
        <v>11.314</v>
      </c>
      <c r="Q31" s="12">
        <v>11.922000000000001</v>
      </c>
      <c r="R31" s="12">
        <v>12.208</v>
      </c>
      <c r="S31" s="12">
        <v>12.268000000000001</v>
      </c>
      <c r="T31" s="12">
        <v>12.566000000000003</v>
      </c>
      <c r="U31" s="12">
        <v>12.546000000000001</v>
      </c>
      <c r="V31" s="12">
        <v>12.182</v>
      </c>
      <c r="W31" s="12">
        <v>11.872</v>
      </c>
    </row>
    <row r="32" spans="2:25" x14ac:dyDescent="0.4">
      <c r="C32" s="6">
        <v>-2</v>
      </c>
      <c r="D32" s="12">
        <v>0</v>
      </c>
      <c r="E32" s="12">
        <v>0</v>
      </c>
      <c r="F32" s="12">
        <v>0.34400000000000003</v>
      </c>
      <c r="G32" s="12">
        <v>1.6880000000000002</v>
      </c>
      <c r="H32" s="12">
        <v>1.6300000000000001</v>
      </c>
      <c r="I32" s="12">
        <v>1.2140000000000002</v>
      </c>
      <c r="J32" s="12">
        <v>0.9900000000000001</v>
      </c>
      <c r="K32" s="12">
        <v>0.95400000000000018</v>
      </c>
      <c r="L32" s="12">
        <v>0.94200000000000017</v>
      </c>
      <c r="M32" s="12">
        <v>1.1100000000000001</v>
      </c>
      <c r="N32" s="12">
        <v>1.3380000000000001</v>
      </c>
      <c r="O32" s="12">
        <v>1.5280000000000002</v>
      </c>
      <c r="P32" s="12">
        <v>1.788</v>
      </c>
      <c r="Q32" s="12">
        <v>1.9319999999999999</v>
      </c>
      <c r="R32" s="12">
        <v>2.1800000000000002</v>
      </c>
      <c r="S32" s="12">
        <v>2.194</v>
      </c>
      <c r="T32" s="12">
        <v>2.2160000000000002</v>
      </c>
      <c r="U32" s="12">
        <v>2.3340000000000005</v>
      </c>
      <c r="V32" s="12">
        <v>2.3180000000000001</v>
      </c>
      <c r="W32" s="12">
        <v>2.286</v>
      </c>
    </row>
    <row r="33" spans="3:23" x14ac:dyDescent="0.4">
      <c r="C33" s="6">
        <v>-3</v>
      </c>
      <c r="D33" s="12">
        <v>0</v>
      </c>
      <c r="E33" s="12">
        <v>0</v>
      </c>
      <c r="F33" s="12">
        <v>4.0000000000000001E-3</v>
      </c>
      <c r="G33" s="12">
        <v>3.2000000000000001E-2</v>
      </c>
      <c r="H33" s="12">
        <v>0.10400000000000001</v>
      </c>
      <c r="I33" s="12">
        <v>7.400000000000001E-2</v>
      </c>
      <c r="J33" s="12">
        <v>0.04</v>
      </c>
      <c r="K33" s="12">
        <v>0.05</v>
      </c>
      <c r="L33" s="12">
        <v>7.0000000000000007E-2</v>
      </c>
      <c r="M33" s="12">
        <v>9.1999999999999998E-2</v>
      </c>
      <c r="N33" s="12">
        <v>9.1999999999999998E-2</v>
      </c>
      <c r="O33" s="12">
        <v>0.16200000000000001</v>
      </c>
      <c r="P33" s="12">
        <v>0.19400000000000001</v>
      </c>
      <c r="Q33" s="12">
        <v>0.24000000000000002</v>
      </c>
      <c r="R33" s="12">
        <v>0.24600000000000005</v>
      </c>
      <c r="S33" s="12">
        <v>0.28600000000000003</v>
      </c>
      <c r="T33" s="12">
        <v>0.28200000000000003</v>
      </c>
      <c r="U33" s="12">
        <v>0.30800000000000005</v>
      </c>
      <c r="V33" s="12">
        <v>0.28800000000000003</v>
      </c>
      <c r="W33" s="12">
        <v>0.31000000000000005</v>
      </c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2E-3</v>
      </c>
      <c r="I34" s="12">
        <v>0</v>
      </c>
      <c r="J34" s="12">
        <v>0</v>
      </c>
      <c r="K34" s="12">
        <v>0</v>
      </c>
      <c r="L34" s="12">
        <v>2E-3</v>
      </c>
      <c r="M34" s="12">
        <v>0.01</v>
      </c>
      <c r="N34" s="12">
        <v>1.6E-2</v>
      </c>
      <c r="O34" s="12">
        <v>1.6E-2</v>
      </c>
      <c r="P34" s="12">
        <v>2.8000000000000004E-2</v>
      </c>
      <c r="Q34" s="12">
        <v>2.6000000000000002E-2</v>
      </c>
      <c r="R34" s="12">
        <v>2.2000000000000002E-2</v>
      </c>
      <c r="S34" s="12">
        <v>2.8000000000000004E-2</v>
      </c>
      <c r="T34" s="12">
        <v>2.8000000000000004E-2</v>
      </c>
      <c r="U34" s="12">
        <v>3.2000000000000001E-2</v>
      </c>
      <c r="V34" s="12">
        <v>1.6E-2</v>
      </c>
      <c r="W34" s="12">
        <v>4.5999999999999999E-2</v>
      </c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2E-3</v>
      </c>
      <c r="S35" s="12">
        <v>2E-3</v>
      </c>
      <c r="T35" s="12">
        <v>2E-3</v>
      </c>
      <c r="U35" s="12">
        <v>2E-3</v>
      </c>
      <c r="V35" s="12">
        <v>4.0000000000000001E-3</v>
      </c>
      <c r="W35" s="12">
        <v>6.000000000000001E-3</v>
      </c>
    </row>
    <row r="36" spans="3:23" x14ac:dyDescent="0.4">
      <c r="C36" s="6">
        <v>-6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2E-3</v>
      </c>
      <c r="W36" s="12">
        <v>0</v>
      </c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2026-05-18T19:18:53Z</dcterms:created>
  <dcterms:modified xsi:type="dcterms:W3CDTF">2026-05-18T19:19:58Z</dcterms:modified>
</cp:coreProperties>
</file>