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84AB90DB-DEDE-4534-A7C6-8D15DDC3CA6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<sst xmlns="http://schemas.openxmlformats.org/spreadsheetml/2006/main" count="16" uniqueCount="16">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</sst>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2E-3</v>
      </c>
      <c r="W12" s="12">
        <v>2E-3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4.0000000000000001E-3</v>
      </c>
      <c r="T13" s="12">
        <v>4.0000000000000001E-3</v>
      </c>
      <c r="U13" s="12">
        <v>0</v>
      </c>
      <c r="V13" s="12">
        <v>4.0000000000000001E-3</v>
      </c>
      <c r="W13" s="12">
        <v>6.000000000000001E-3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0</v>
      </c>
      <c r="O14" s="12">
        <v>6.000000000000001E-3</v>
      </c>
      <c r="P14" s="12">
        <v>4.0000000000000001E-3</v>
      </c>
      <c r="Q14" s="12">
        <v>2E-3</v>
      </c>
      <c r="R14" s="12">
        <v>6.000000000000001E-3</v>
      </c>
      <c r="S14" s="12">
        <v>6.000000000000001E-3</v>
      </c>
      <c r="T14" s="12">
        <v>6.000000000000001E-3</v>
      </c>
      <c r="U14" s="12">
        <v>4.0000000000000001E-3</v>
      </c>
      <c r="V14" s="12">
        <v>1.2000000000000002E-2</v>
      </c>
      <c r="W14" s="12">
        <v>2.4000000000000004E-2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4.0000000000000001E-3</v>
      </c>
      <c r="N15" s="12">
        <v>0.01</v>
      </c>
      <c r="O15" s="12">
        <v>6.000000000000001E-3</v>
      </c>
      <c r="P15" s="12">
        <v>6.000000000000001E-3</v>
      </c>
      <c r="Q15" s="12">
        <v>1.2000000000000002E-2</v>
      </c>
      <c r="R15" s="12">
        <v>1.8000000000000002E-2</v>
      </c>
      <c r="S15" s="12">
        <v>2.8000000000000004E-2</v>
      </c>
      <c r="T15" s="12">
        <v>2.4000000000000004E-2</v>
      </c>
      <c r="U15" s="12">
        <v>4.8000000000000008E-2</v>
      </c>
      <c r="V15" s="12">
        <v>3.6000000000000004E-2</v>
      </c>
      <c r="W15" s="12">
        <v>4.8000000000000008E-2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6.000000000000001E-3</v>
      </c>
      <c r="M16" s="12">
        <v>1.6E-2</v>
      </c>
      <c r="N16" s="12">
        <v>1.2000000000000002E-2</v>
      </c>
      <c r="O16" s="12">
        <v>0.02</v>
      </c>
      <c r="P16" s="12">
        <v>2.2000000000000002E-2</v>
      </c>
      <c r="Q16" s="12">
        <v>4.4000000000000004E-2</v>
      </c>
      <c r="R16" s="12">
        <v>4.4000000000000004E-2</v>
      </c>
      <c r="S16" s="12">
        <v>5.8000000000000003E-2</v>
      </c>
      <c r="T16" s="12">
        <v>6.6000000000000017E-2</v>
      </c>
      <c r="U16" s="12">
        <v>8.4000000000000005E-2</v>
      </c>
      <c r="V16" s="12">
        <v>0.1</v>
      </c>
      <c r="W16" s="12">
        <v>9.4000000000000014E-2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6.000000000000001E-3</v>
      </c>
      <c r="K17" s="12">
        <v>8.0000000000000002E-3</v>
      </c>
      <c r="L17" s="12">
        <v>2.4000000000000004E-2</v>
      </c>
      <c r="M17" s="12">
        <v>2.8000000000000004E-2</v>
      </c>
      <c r="N17" s="12">
        <v>3.7999999999999999E-2</v>
      </c>
      <c r="O17" s="12">
        <v>3.2000000000000001E-2</v>
      </c>
      <c r="P17" s="12">
        <v>5.8000000000000003E-2</v>
      </c>
      <c r="Q17" s="12">
        <v>8.4000000000000005E-2</v>
      </c>
      <c r="R17" s="12">
        <v>0.124</v>
      </c>
      <c r="S17" s="12">
        <v>0.152</v>
      </c>
      <c r="T17" s="12">
        <v>0.13400000000000001</v>
      </c>
      <c r="U17" s="12">
        <v>0.16600000000000004</v>
      </c>
      <c r="V17" s="12">
        <v>0.2</v>
      </c>
      <c r="W17" s="12">
        <v>0.23000000000000004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4.0000000000000001E-3</v>
      </c>
      <c r="J18" s="12">
        <v>1.6E-2</v>
      </c>
      <c r="K18" s="12">
        <v>4.2000000000000003E-2</v>
      </c>
      <c r="L18" s="12">
        <v>6.0000000000000005E-2</v>
      </c>
      <c r="M18" s="12">
        <v>7.8000000000000014E-2</v>
      </c>
      <c r="N18" s="12">
        <v>0.11600000000000001</v>
      </c>
      <c r="O18" s="12">
        <v>0.14800000000000002</v>
      </c>
      <c r="P18" s="12">
        <v>0.22400000000000003</v>
      </c>
      <c r="Q18" s="12">
        <v>0.24400000000000002</v>
      </c>
      <c r="R18" s="12">
        <v>0.252</v>
      </c>
      <c r="S18" s="12">
        <v>0.28400000000000003</v>
      </c>
      <c r="T18" s="12">
        <v>0.37800000000000006</v>
      </c>
      <c r="U18" s="12">
        <v>0.44</v>
      </c>
      <c r="V18" s="12">
        <v>0.48600000000000004</v>
      </c>
      <c r="W18" s="12">
        <v>0.54200000000000004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6.000000000000001E-3</v>
      </c>
      <c r="I19" s="12">
        <v>4.2000000000000003E-2</v>
      </c>
      <c r="J19" s="12">
        <v>8.4000000000000005E-2</v>
      </c>
      <c r="K19" s="12">
        <v>0.14800000000000002</v>
      </c>
      <c r="L19" s="12">
        <v>0.214</v>
      </c>
      <c r="M19" s="12">
        <v>0.29000000000000004</v>
      </c>
      <c r="N19" s="12">
        <v>0.39200000000000007</v>
      </c>
      <c r="O19" s="12">
        <v>0.42400000000000004</v>
      </c>
      <c r="P19" s="12">
        <v>0.51</v>
      </c>
      <c r="Q19" s="12">
        <v>0.6120000000000001</v>
      </c>
      <c r="R19" s="12">
        <v>0.65200000000000002</v>
      </c>
      <c r="S19" s="12">
        <v>0.77200000000000002</v>
      </c>
      <c r="T19" s="12">
        <v>0.92400000000000004</v>
      </c>
      <c r="U19" s="12">
        <v>0.95600000000000007</v>
      </c>
      <c r="V19" s="12">
        <v>1.0760000000000001</v>
      </c>
      <c r="W19" s="12">
        <v>1.1480000000000001</v>
      </c>
    </row>
    <row r="20" spans="2:23" x14ac:dyDescent="0.4">
      <c r="B20" s="2"/>
      <c r="C20" s="6">
        <v>6</v>
      </c>
      <c r="D20" s="12">
        <v>0</v>
      </c>
      <c r="E20" s="12">
        <v>0</v>
      </c>
      <c r="F20" s="12">
        <v>6.000000000000001E-3</v>
      </c>
      <c r="G20" s="12">
        <v>4.5999999999999999E-2</v>
      </c>
      <c r="H20" s="12">
        <v>0.126</v>
      </c>
      <c r="I20" s="12">
        <v>0.22400000000000003</v>
      </c>
      <c r="J20" s="12">
        <v>0.4</v>
      </c>
      <c r="K20" s="12">
        <v>0.54400000000000004</v>
      </c>
      <c r="L20" s="12">
        <v>0.66400000000000015</v>
      </c>
      <c r="M20" s="12">
        <v>0.84000000000000008</v>
      </c>
      <c r="N20" s="12">
        <v>0.93200000000000005</v>
      </c>
      <c r="O20" s="12">
        <v>1.1400000000000001</v>
      </c>
      <c r="P20" s="12">
        <v>1.242</v>
      </c>
      <c r="Q20" s="12">
        <v>1.4660000000000002</v>
      </c>
      <c r="R20" s="12">
        <v>1.6920000000000002</v>
      </c>
      <c r="S20" s="12">
        <v>1.8060000000000003</v>
      </c>
      <c r="T20" s="12">
        <v>1.8680000000000003</v>
      </c>
      <c r="U20" s="12">
        <v>2.0700000000000003</v>
      </c>
      <c r="V20" s="12">
        <v>2.2120000000000002</v>
      </c>
      <c r="W20" s="12">
        <v>2.4500000000000002</v>
      </c>
    </row>
    <row r="21" spans="2:23" x14ac:dyDescent="0.4">
      <c r="B21" s="2"/>
      <c r="C21" s="6">
        <v>5</v>
      </c>
      <c r="D21" s="12">
        <v>0</v>
      </c>
      <c r="E21" s="12">
        <v>1.4000000000000002E-2</v>
      </c>
      <c r="F21" s="12">
        <v>0.14000000000000001</v>
      </c>
      <c r="G21" s="12">
        <v>0.4</v>
      </c>
      <c r="H21" s="12">
        <v>0.76200000000000012</v>
      </c>
      <c r="I21" s="12">
        <v>1.0920000000000001</v>
      </c>
      <c r="J21" s="12">
        <v>1.4820000000000002</v>
      </c>
      <c r="K21" s="12">
        <v>1.8180000000000001</v>
      </c>
      <c r="L21" s="12">
        <v>2.1660000000000004</v>
      </c>
      <c r="M21" s="12">
        <v>2.4040000000000004</v>
      </c>
      <c r="N21" s="12">
        <v>2.8100000000000005</v>
      </c>
      <c r="O21" s="12">
        <v>3.0460000000000003</v>
      </c>
      <c r="P21" s="12">
        <v>3.39</v>
      </c>
      <c r="Q21" s="12">
        <v>3.556</v>
      </c>
      <c r="R21" s="12">
        <v>3.6980000000000004</v>
      </c>
      <c r="S21" s="12">
        <v>3.9740000000000006</v>
      </c>
      <c r="T21" s="12">
        <v>4.32</v>
      </c>
      <c r="U21" s="12">
        <v>4.5120000000000005</v>
      </c>
      <c r="V21" s="12">
        <v>4.7720000000000002</v>
      </c>
      <c r="W21" s="12">
        <v>5.1539999999999999</v>
      </c>
    </row>
    <row r="22" spans="2:23" x14ac:dyDescent="0.4">
      <c r="B22" s="2"/>
      <c r="C22" s="6">
        <v>4</v>
      </c>
      <c r="D22" s="12">
        <v>2.6000000000000002E-2</v>
      </c>
      <c r="E22" s="12">
        <v>0.64</v>
      </c>
      <c r="F22" s="12">
        <v>1.77</v>
      </c>
      <c r="G22" s="12">
        <v>2.85</v>
      </c>
      <c r="H22" s="12">
        <v>3.7600000000000002</v>
      </c>
      <c r="I22" s="12">
        <v>4.7680000000000007</v>
      </c>
      <c r="J22" s="12">
        <v>5.4119999999999999</v>
      </c>
      <c r="K22" s="12">
        <v>6.144000000000001</v>
      </c>
      <c r="L22" s="12">
        <v>6.4719999999999995</v>
      </c>
      <c r="M22" s="12">
        <v>6.84</v>
      </c>
      <c r="N22" s="12">
        <v>7.2560000000000002</v>
      </c>
      <c r="O22" s="12">
        <v>7.7580000000000009</v>
      </c>
      <c r="P22" s="12">
        <v>7.8480000000000008</v>
      </c>
      <c r="Q22" s="12">
        <v>8.23</v>
      </c>
      <c r="R22" s="12">
        <v>8.7159999999999993</v>
      </c>
      <c r="S22" s="12">
        <v>9.1020000000000003</v>
      </c>
      <c r="T22" s="12">
        <v>9.4220000000000006</v>
      </c>
      <c r="U22" s="12">
        <v>9.668000000000001</v>
      </c>
      <c r="V22" s="12">
        <v>9.7980000000000018</v>
      </c>
      <c r="W22" s="12">
        <v>10.07</v>
      </c>
    </row>
    <row r="23" spans="2:23" x14ac:dyDescent="0.4">
      <c r="B23" s="2"/>
      <c r="C23" s="6">
        <v>3</v>
      </c>
      <c r="D23" s="12">
        <v>4.1800000000000006</v>
      </c>
      <c r="E23" s="12">
        <v>9.9260000000000019</v>
      </c>
      <c r="F23" s="12">
        <v>12.310000000000002</v>
      </c>
      <c r="G23" s="12">
        <v>13.804000000000002</v>
      </c>
      <c r="H23" s="12">
        <v>14.776</v>
      </c>
      <c r="I23" s="12">
        <v>15.412000000000001</v>
      </c>
      <c r="J23" s="12">
        <v>15.998000000000001</v>
      </c>
      <c r="K23" s="12">
        <v>16.064</v>
      </c>
      <c r="L23" s="12">
        <v>16.565999999999999</v>
      </c>
      <c r="M23" s="12">
        <v>16.62</v>
      </c>
      <c r="N23" s="12">
        <v>16.577999999999999</v>
      </c>
      <c r="O23" s="12">
        <v>16.564</v>
      </c>
      <c r="P23" s="12">
        <v>16.972000000000001</v>
      </c>
      <c r="Q23" s="12">
        <v>17.206000000000003</v>
      </c>
      <c r="R23" s="12">
        <v>17.626000000000001</v>
      </c>
      <c r="S23" s="12">
        <v>17.572000000000003</v>
      </c>
      <c r="T23" s="12">
        <v>17.87</v>
      </c>
      <c r="U23" s="12">
        <v>18.161999999999999</v>
      </c>
      <c r="V23" s="12">
        <v>18.654</v>
      </c>
      <c r="W23" s="12">
        <v>18.450000000000003</v>
      </c>
    </row>
    <row r="24" spans="2:23" x14ac:dyDescent="0.4">
      <c r="B24" s="2"/>
      <c r="C24" s="6">
        <v>2</v>
      </c>
      <c r="D24" s="12">
        <v>52.824000000000005</v>
      </c>
      <c r="E24" s="12">
        <v>43.82</v>
      </c>
      <c r="F24" s="12">
        <v>38.584000000000003</v>
      </c>
      <c r="G24" s="12">
        <v>35.738</v>
      </c>
      <c r="H24" s="12">
        <v>34.241999999999997</v>
      </c>
      <c r="I24" s="12">
        <v>32.96</v>
      </c>
      <c r="J24" s="12">
        <v>31.660000000000004</v>
      </c>
      <c r="K24" s="12">
        <v>30.984000000000002</v>
      </c>
      <c r="L24" s="12">
        <v>29.988000000000003</v>
      </c>
      <c r="M24" s="12">
        <v>29.962</v>
      </c>
      <c r="N24" s="12">
        <v>29.486000000000001</v>
      </c>
      <c r="O24" s="12">
        <v>29.324000000000002</v>
      </c>
      <c r="P24" s="12">
        <v>28.994000000000003</v>
      </c>
      <c r="Q24" s="12">
        <v>28.720000000000002</v>
      </c>
      <c r="R24" s="12">
        <v>27.902000000000005</v>
      </c>
      <c r="S24" s="12">
        <v>28.094000000000001</v>
      </c>
      <c r="T24" s="12">
        <v>27.52</v>
      </c>
      <c r="U24" s="12">
        <v>27.506000000000004</v>
      </c>
      <c r="V24" s="12">
        <v>27.214000000000006</v>
      </c>
      <c r="W24" s="12">
        <v>27.128000000000004</v>
      </c>
    </row>
    <row r="25" spans="2:23" x14ac:dyDescent="0.4">
      <c r="C25" s="6">
        <v>1</v>
      </c>
      <c r="D25" s="12">
        <v>41.582000000000001</v>
      </c>
      <c r="E25" s="12">
        <v>40.456000000000003</v>
      </c>
      <c r="F25" s="12">
        <v>39.027999999999999</v>
      </c>
      <c r="G25" s="12">
        <v>37.262</v>
      </c>
      <c r="H25" s="12">
        <v>35.58</v>
      </c>
      <c r="I25" s="12">
        <v>34.032000000000004</v>
      </c>
      <c r="J25" s="12">
        <v>33.186000000000007</v>
      </c>
      <c r="K25" s="12">
        <v>32.414000000000001</v>
      </c>
      <c r="L25" s="12">
        <v>32.054000000000002</v>
      </c>
      <c r="M25" s="12">
        <v>31.192000000000004</v>
      </c>
      <c r="N25" s="12">
        <v>30.728000000000002</v>
      </c>
      <c r="O25" s="12">
        <v>30.060000000000002</v>
      </c>
      <c r="P25" s="12">
        <v>29.290000000000006</v>
      </c>
      <c r="Q25" s="12">
        <v>28.42</v>
      </c>
      <c r="R25" s="12">
        <v>28.040000000000003</v>
      </c>
      <c r="S25" s="12">
        <v>27.368000000000002</v>
      </c>
      <c r="T25" s="12">
        <v>26.930000000000003</v>
      </c>
      <c r="U25" s="12">
        <v>26.204000000000001</v>
      </c>
      <c r="V25" s="12">
        <v>25.512</v>
      </c>
      <c r="W25" s="12">
        <v>25.080000000000002</v>
      </c>
    </row>
    <row r="26" spans="2:23" x14ac:dyDescent="0.4">
      <c r="C26" s="6">
        <v>0</v>
      </c>
      <c r="D26" s="12">
        <v>1.3880000000000001</v>
      </c>
      <c r="E26" s="12">
        <v>5.1040000000000001</v>
      </c>
      <c r="F26" s="12">
        <v>7.9859999999999998</v>
      </c>
      <c r="G26" s="12">
        <v>9.5660000000000007</v>
      </c>
      <c r="H26" s="12">
        <v>10.247999999999999</v>
      </c>
      <c r="I26" s="12">
        <v>10.922000000000001</v>
      </c>
      <c r="J26" s="12">
        <v>11.144000000000002</v>
      </c>
      <c r="K26" s="12">
        <v>11.112000000000002</v>
      </c>
      <c r="L26" s="12">
        <v>11.102</v>
      </c>
      <c r="M26" s="12">
        <v>10.942</v>
      </c>
      <c r="N26" s="12">
        <v>10.798</v>
      </c>
      <c r="O26" s="12">
        <v>10.660000000000002</v>
      </c>
      <c r="P26" s="12">
        <v>10.590000000000002</v>
      </c>
      <c r="Q26" s="12">
        <v>10.574000000000002</v>
      </c>
      <c r="R26" s="12">
        <v>10.448</v>
      </c>
      <c r="S26" s="12">
        <v>10.048000000000002</v>
      </c>
      <c r="T26" s="12">
        <v>9.8040000000000003</v>
      </c>
      <c r="U26" s="12">
        <v>9.4420000000000002</v>
      </c>
      <c r="V26" s="12">
        <v>9.2200000000000006</v>
      </c>
      <c r="W26" s="12">
        <v>8.9039999999999999</v>
      </c>
    </row>
    <row r="27" spans="2:23" x14ac:dyDescent="0.4">
      <c r="C27" s="6">
        <v>-1</v>
      </c>
      <c r="D27" s="12">
        <v>0</v>
      </c>
      <c r="E27" s="12">
        <v>0.04</v>
      </c>
      <c r="F27" s="12">
        <v>0.17600000000000002</v>
      </c>
      <c r="G27" s="12">
        <v>0.33</v>
      </c>
      <c r="H27" s="12">
        <v>0.4920000000000001</v>
      </c>
      <c r="I27" s="12">
        <v>0.53800000000000003</v>
      </c>
      <c r="J27" s="12">
        <v>0.60399999999999998</v>
      </c>
      <c r="K27" s="12">
        <v>0.70800000000000007</v>
      </c>
      <c r="L27" s="12">
        <v>0.67800000000000005</v>
      </c>
      <c r="M27" s="12">
        <v>0.78</v>
      </c>
      <c r="N27" s="12">
        <v>0.83200000000000007</v>
      </c>
      <c r="O27" s="12">
        <v>0.80600000000000016</v>
      </c>
      <c r="P27" s="12">
        <v>0.83200000000000007</v>
      </c>
      <c r="Q27" s="12">
        <v>0.80800000000000005</v>
      </c>
      <c r="R27" s="12">
        <v>0.77200000000000002</v>
      </c>
      <c r="S27" s="12">
        <v>0.72200000000000009</v>
      </c>
      <c r="T27" s="12">
        <v>0.72200000000000009</v>
      </c>
      <c r="U27" s="12">
        <v>0.73000000000000009</v>
      </c>
      <c r="V27" s="12">
        <v>0.68400000000000005</v>
      </c>
      <c r="W27" s="12">
        <v>0.66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2E-3</v>
      </c>
      <c r="I28" s="12">
        <v>6.000000000000001E-3</v>
      </c>
      <c r="J28" s="12">
        <v>6.000000000000001E-3</v>
      </c>
      <c r="K28" s="12">
        <v>0.01</v>
      </c>
      <c r="L28" s="12">
        <v>6.000000000000001E-3</v>
      </c>
      <c r="M28" s="12">
        <v>2E-3</v>
      </c>
      <c r="N28" s="12">
        <v>1.2000000000000002E-2</v>
      </c>
      <c r="O28" s="12">
        <v>6.000000000000001E-3</v>
      </c>
      <c r="P28" s="12">
        <v>1.6E-2</v>
      </c>
      <c r="Q28" s="12">
        <v>1.8000000000000002E-2</v>
      </c>
      <c r="R28" s="12">
        <v>8.0000000000000002E-3</v>
      </c>
      <c r="S28" s="12">
        <v>0.01</v>
      </c>
      <c r="T28" s="12">
        <v>6.000000000000001E-3</v>
      </c>
      <c r="U28" s="12">
        <v>6.000000000000001E-3</v>
      </c>
      <c r="V28" s="12">
        <v>1.6E-2</v>
      </c>
      <c r="W28" s="12">
        <v>0.01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2026-05-26T18:55:36Z</dcterms:modified>
</cp:coreProperties>
</file>