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9D7EA018-3E09-4703-9700-8390B73626C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<sst xmlns="http://schemas.openxmlformats.org/spreadsheetml/2006/main" count="16" uniqueCount="16">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</sst>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4.0000000000000001E-3</v>
      </c>
      <c r="P12" s="12">
        <v>2E-3</v>
      </c>
      <c r="Q12" s="12">
        <v>0</v>
      </c>
      <c r="R12" s="12">
        <v>6.000000000000001E-3</v>
      </c>
      <c r="S12" s="12">
        <v>8.0000000000000002E-3</v>
      </c>
      <c r="T12" s="12">
        <v>6.000000000000001E-3</v>
      </c>
      <c r="U12" s="12">
        <v>0.01</v>
      </c>
      <c r="V12" s="12">
        <v>1.8000000000000002E-2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1.2000000000000002E-2</v>
      </c>
      <c r="R13" s="12">
        <v>1.6E-2</v>
      </c>
      <c r="S13" s="12">
        <v>2.6000000000000002E-2</v>
      </c>
      <c r="T13" s="12">
        <v>3.7999999999999999E-2</v>
      </c>
      <c r="U13" s="12">
        <v>3.4000000000000002E-2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0</v>
      </c>
      <c r="N14" s="12">
        <v>8.0000000000000002E-3</v>
      </c>
      <c r="O14" s="12">
        <v>8.0000000000000002E-3</v>
      </c>
      <c r="P14" s="12">
        <v>1.6E-2</v>
      </c>
      <c r="Q14" s="12">
        <v>2.6000000000000002E-2</v>
      </c>
      <c r="R14" s="12">
        <v>3.7999999999999999E-2</v>
      </c>
      <c r="S14" s="12">
        <v>0.05</v>
      </c>
      <c r="T14" s="12">
        <v>6.2E-2</v>
      </c>
      <c r="U14" s="12">
        <v>6.6000000000000017E-2</v>
      </c>
      <c r="V14" s="12">
        <v>8.6000000000000007E-2</v>
      </c>
      <c r="W14" s="12">
        <v>9.4000000000000014E-2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8.0000000000000002E-3</v>
      </c>
      <c r="M15" s="12">
        <v>2.2000000000000002E-2</v>
      </c>
      <c r="N15" s="12">
        <v>3.6000000000000004E-2</v>
      </c>
      <c r="O15" s="12">
        <v>0.05</v>
      </c>
      <c r="P15" s="12">
        <v>6.6000000000000017E-2</v>
      </c>
      <c r="Q15" s="12">
        <v>7.400000000000001E-2</v>
      </c>
      <c r="R15" s="12">
        <v>9.4000000000000014E-2</v>
      </c>
      <c r="S15" s="12">
        <v>9.6000000000000016E-2</v>
      </c>
      <c r="T15" s="12">
        <v>0.13400000000000001</v>
      </c>
      <c r="U15" s="12">
        <v>0.16400000000000001</v>
      </c>
      <c r="V15" s="12">
        <v>0.186</v>
      </c>
      <c r="W15" s="12">
        <v>0.2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1.8000000000000002E-2</v>
      </c>
      <c r="K16" s="12">
        <v>3.0000000000000002E-2</v>
      </c>
      <c r="L16" s="12">
        <v>5.3999999999999999E-2</v>
      </c>
      <c r="M16" s="12">
        <v>8.6000000000000007E-2</v>
      </c>
      <c r="N16" s="12">
        <v>0.108</v>
      </c>
      <c r="O16" s="12">
        <v>0.14600000000000002</v>
      </c>
      <c r="P16" s="12">
        <v>0.16</v>
      </c>
      <c r="Q16" s="12">
        <v>0.216</v>
      </c>
      <c r="R16" s="12">
        <v>0.20600000000000002</v>
      </c>
      <c r="S16" s="12">
        <v>0.23800000000000002</v>
      </c>
      <c r="T16" s="12">
        <v>0.31200000000000006</v>
      </c>
      <c r="U16" s="12">
        <v>0.37</v>
      </c>
      <c r="V16" s="12">
        <v>0.40600000000000003</v>
      </c>
      <c r="W16" s="12">
        <v>0.5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1.8000000000000002E-2</v>
      </c>
      <c r="I17" s="12">
        <v>4.8000000000000008E-2</v>
      </c>
      <c r="J17" s="12">
        <v>8.8000000000000009E-2</v>
      </c>
      <c r="K17" s="12">
        <v>0.14000000000000001</v>
      </c>
      <c r="L17" s="12">
        <v>0.19200000000000003</v>
      </c>
      <c r="M17" s="12">
        <v>0.27</v>
      </c>
      <c r="N17" s="12">
        <v>0.33600000000000002</v>
      </c>
      <c r="O17" s="12">
        <v>0.39800000000000002</v>
      </c>
      <c r="P17" s="12">
        <v>0.504</v>
      </c>
      <c r="Q17" s="12">
        <v>0.54600000000000004</v>
      </c>
      <c r="R17" s="12">
        <v>0.66600000000000004</v>
      </c>
      <c r="S17" s="12">
        <v>0.72400000000000009</v>
      </c>
      <c r="T17" s="12">
        <v>0.83400000000000007</v>
      </c>
      <c r="U17" s="12">
        <v>0.94000000000000006</v>
      </c>
      <c r="V17" s="12">
        <v>1.02</v>
      </c>
      <c r="W17" s="12">
        <v>1.238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3.2000000000000001E-2</v>
      </c>
      <c r="H18" s="12">
        <v>0.11600000000000001</v>
      </c>
      <c r="I18" s="12">
        <v>0.19400000000000001</v>
      </c>
      <c r="J18" s="12">
        <v>0.318</v>
      </c>
      <c r="K18" s="12">
        <v>0.56000000000000005</v>
      </c>
      <c r="L18" s="12">
        <v>0.748</v>
      </c>
      <c r="M18" s="12">
        <v>0.86399999999999999</v>
      </c>
      <c r="N18" s="12">
        <v>0.91800000000000004</v>
      </c>
      <c r="O18" s="12">
        <v>1.1460000000000001</v>
      </c>
      <c r="P18" s="12">
        <v>1.216</v>
      </c>
      <c r="Q18" s="12">
        <v>1.476</v>
      </c>
      <c r="R18" s="12">
        <v>1.56</v>
      </c>
      <c r="S18" s="12">
        <v>1.7560000000000002</v>
      </c>
      <c r="T18" s="12">
        <v>1.9200000000000002</v>
      </c>
      <c r="U18" s="12">
        <v>2.1340000000000003</v>
      </c>
      <c r="V18" s="12">
        <v>2.4180000000000001</v>
      </c>
      <c r="W18" s="12">
        <v>2.5340000000000003</v>
      </c>
    </row>
    <row r="19" spans="2:23" x14ac:dyDescent="0.4">
      <c r="B19" s="2"/>
      <c r="C19" s="6">
        <v>5</v>
      </c>
      <c r="D19" s="12">
        <v>0</v>
      </c>
      <c r="E19" s="12">
        <v>1.4000000000000002E-2</v>
      </c>
      <c r="F19" s="12">
        <v>9.1999999999999998E-2</v>
      </c>
      <c r="G19" s="12">
        <v>0.35600000000000004</v>
      </c>
      <c r="H19" s="12">
        <v>0.67400000000000004</v>
      </c>
      <c r="I19" s="12">
        <v>1.1020000000000001</v>
      </c>
      <c r="J19" s="12">
        <v>1.552</v>
      </c>
      <c r="K19" s="12">
        <v>1.9060000000000001</v>
      </c>
      <c r="L19" s="12">
        <v>2.2160000000000002</v>
      </c>
      <c r="M19" s="12">
        <v>2.3280000000000003</v>
      </c>
      <c r="N19" s="12">
        <v>2.6760000000000002</v>
      </c>
      <c r="O19" s="12">
        <v>2.7860000000000005</v>
      </c>
      <c r="P19" s="12">
        <v>3.2040000000000006</v>
      </c>
      <c r="Q19" s="12">
        <v>3.3559999999999999</v>
      </c>
      <c r="R19" s="12">
        <v>3.6880000000000002</v>
      </c>
      <c r="S19" s="12">
        <v>4.0080000000000009</v>
      </c>
      <c r="T19" s="12">
        <v>4.3419999999999996</v>
      </c>
      <c r="U19" s="12">
        <v>4.6580000000000004</v>
      </c>
      <c r="V19" s="12">
        <v>4.9340000000000002</v>
      </c>
      <c r="W19" s="12">
        <v>5.0120000000000005</v>
      </c>
    </row>
    <row r="20" spans="2:23" x14ac:dyDescent="0.4">
      <c r="B20" s="2"/>
      <c r="C20" s="6">
        <v>4</v>
      </c>
      <c r="D20" s="12">
        <v>1.4000000000000002E-2</v>
      </c>
      <c r="E20" s="12">
        <v>0.54</v>
      </c>
      <c r="F20" s="12">
        <v>1.4080000000000001</v>
      </c>
      <c r="G20" s="12">
        <v>2.4940000000000002</v>
      </c>
      <c r="H20" s="12">
        <v>3.6380000000000003</v>
      </c>
      <c r="I20" s="12">
        <v>4.6220000000000008</v>
      </c>
      <c r="J20" s="12">
        <v>5.5400000000000009</v>
      </c>
      <c r="K20" s="12">
        <v>5.9359999999999999</v>
      </c>
      <c r="L20" s="12">
        <v>6.2040000000000006</v>
      </c>
      <c r="M20" s="12">
        <v>6.7119999999999997</v>
      </c>
      <c r="N20" s="12">
        <v>7.0200000000000014</v>
      </c>
      <c r="O20" s="12">
        <v>7.46</v>
      </c>
      <c r="P20" s="12">
        <v>7.6320000000000014</v>
      </c>
      <c r="Q20" s="12">
        <v>7.862000000000001</v>
      </c>
      <c r="R20" s="12">
        <v>8.3600000000000012</v>
      </c>
      <c r="S20" s="12">
        <v>8.9280000000000008</v>
      </c>
      <c r="T20" s="12">
        <v>9.2480000000000011</v>
      </c>
      <c r="U20" s="12">
        <v>9.4360000000000017</v>
      </c>
      <c r="V20" s="12">
        <v>9.6300000000000008</v>
      </c>
      <c r="W20" s="12">
        <v>10.31</v>
      </c>
    </row>
    <row r="21" spans="2:23" x14ac:dyDescent="0.4">
      <c r="B21" s="2"/>
      <c r="C21" s="6">
        <v>3</v>
      </c>
      <c r="D21" s="12">
        <v>3.3340000000000001</v>
      </c>
      <c r="E21" s="12">
        <v>8.4860000000000007</v>
      </c>
      <c r="F21" s="12">
        <v>11.076000000000001</v>
      </c>
      <c r="G21" s="12">
        <v>13.018000000000002</v>
      </c>
      <c r="H21" s="12">
        <v>14.386000000000001</v>
      </c>
      <c r="I21" s="12">
        <v>15.362</v>
      </c>
      <c r="J21" s="12">
        <v>15.538000000000002</v>
      </c>
      <c r="K21" s="12">
        <v>15.866000000000003</v>
      </c>
      <c r="L21" s="12">
        <v>16.004000000000001</v>
      </c>
      <c r="M21" s="12">
        <v>16.424000000000003</v>
      </c>
      <c r="N21" s="12">
        <v>16.488000000000003</v>
      </c>
      <c r="O21" s="12">
        <v>16.507999999999999</v>
      </c>
      <c r="P21" s="12">
        <v>16.684000000000001</v>
      </c>
      <c r="Q21" s="12">
        <v>17.28</v>
      </c>
      <c r="R21" s="12">
        <v>17.340000000000003</v>
      </c>
      <c r="S21" s="12">
        <v>17.714000000000002</v>
      </c>
      <c r="T21" s="12">
        <v>18.028000000000002</v>
      </c>
      <c r="U21" s="12">
        <v>18.186000000000003</v>
      </c>
      <c r="V21" s="12">
        <v>18.478000000000002</v>
      </c>
      <c r="W21" s="12">
        <v>18.3</v>
      </c>
    </row>
    <row r="22" spans="2:23" x14ac:dyDescent="0.4">
      <c r="B22" s="2"/>
      <c r="C22" s="6">
        <v>2</v>
      </c>
      <c r="D22" s="12">
        <v>50.234000000000002</v>
      </c>
      <c r="E22" s="12">
        <v>42.068000000000005</v>
      </c>
      <c r="F22" s="12">
        <v>37.618000000000002</v>
      </c>
      <c r="G22" s="12">
        <v>35.510000000000005</v>
      </c>
      <c r="H22" s="12">
        <v>34.190000000000005</v>
      </c>
      <c r="I22" s="12">
        <v>32.688000000000002</v>
      </c>
      <c r="J22" s="12">
        <v>31.844000000000001</v>
      </c>
      <c r="K22" s="12">
        <v>31.006</v>
      </c>
      <c r="L22" s="12">
        <v>30.667999999999999</v>
      </c>
      <c r="M22" s="12">
        <v>29.732000000000003</v>
      </c>
      <c r="N22" s="12">
        <v>29.13</v>
      </c>
      <c r="O22" s="12">
        <v>28.778000000000002</v>
      </c>
      <c r="P22" s="12">
        <v>28.852</v>
      </c>
      <c r="Q22" s="12">
        <v>28.572000000000003</v>
      </c>
      <c r="R22" s="12">
        <v>28.578000000000003</v>
      </c>
      <c r="S22" s="12">
        <v>27.992000000000001</v>
      </c>
      <c r="T22" s="12">
        <v>27.556000000000004</v>
      </c>
      <c r="U22" s="12">
        <v>27.702000000000005</v>
      </c>
      <c r="V22" s="12">
        <v>27.52</v>
      </c>
      <c r="W22" s="12">
        <v>27.366</v>
      </c>
    </row>
    <row r="23" spans="2:23" x14ac:dyDescent="0.4">
      <c r="B23" s="2"/>
      <c r="C23" s="6">
        <v>1</v>
      </c>
      <c r="D23" s="12">
        <v>44.812000000000005</v>
      </c>
      <c r="E23" s="12">
        <v>43.238000000000007</v>
      </c>
      <c r="F23" s="12">
        <v>40.96</v>
      </c>
      <c r="G23" s="12">
        <v>38.358000000000004</v>
      </c>
      <c r="H23" s="12">
        <v>36.116000000000007</v>
      </c>
      <c r="I23" s="12">
        <v>34.668000000000006</v>
      </c>
      <c r="J23" s="12">
        <v>33.568000000000005</v>
      </c>
      <c r="K23" s="12">
        <v>32.458000000000006</v>
      </c>
      <c r="L23" s="12">
        <v>31.662000000000003</v>
      </c>
      <c r="M23" s="12">
        <v>30.992000000000004</v>
      </c>
      <c r="N23" s="12">
        <v>30.632000000000005</v>
      </c>
      <c r="O23" s="12">
        <v>30.486000000000001</v>
      </c>
      <c r="P23" s="12">
        <v>29.768000000000001</v>
      </c>
      <c r="Q23" s="12">
        <v>28.932000000000002</v>
      </c>
      <c r="R23" s="12">
        <v>28.1</v>
      </c>
      <c r="S23" s="12">
        <v>27.468000000000004</v>
      </c>
      <c r="T23" s="12">
        <v>26.842000000000006</v>
      </c>
      <c r="U23" s="12">
        <v>25.876000000000005</v>
      </c>
      <c r="V23" s="12">
        <v>25.416</v>
      </c>
      <c r="W23" s="12">
        <v>24.876000000000001</v>
      </c>
    </row>
    <row r="24" spans="2:23" x14ac:dyDescent="0.4">
      <c r="B24" s="2"/>
      <c r="C24" s="6">
        <v>0</v>
      </c>
      <c r="D24" s="12">
        <v>1.6040000000000003</v>
      </c>
      <c r="E24" s="12">
        <v>5.6240000000000006</v>
      </c>
      <c r="F24" s="12">
        <v>8.6560000000000006</v>
      </c>
      <c r="G24" s="12">
        <v>9.8719999999999999</v>
      </c>
      <c r="H24" s="12">
        <v>10.394</v>
      </c>
      <c r="I24" s="12">
        <v>10.782000000000002</v>
      </c>
      <c r="J24" s="12">
        <v>10.842000000000001</v>
      </c>
      <c r="K24" s="12">
        <v>11.41</v>
      </c>
      <c r="L24" s="12">
        <v>11.506</v>
      </c>
      <c r="M24" s="12">
        <v>11.770000000000001</v>
      </c>
      <c r="N24" s="12">
        <v>11.824000000000002</v>
      </c>
      <c r="O24" s="12">
        <v>11.344000000000001</v>
      </c>
      <c r="P24" s="12">
        <v>10.976000000000001</v>
      </c>
      <c r="Q24" s="12">
        <v>10.766</v>
      </c>
      <c r="R24" s="12">
        <v>10.492000000000001</v>
      </c>
      <c r="S24" s="12">
        <v>10.166000000000002</v>
      </c>
      <c r="T24" s="12">
        <v>9.8940000000000019</v>
      </c>
      <c r="U24" s="12">
        <v>9.7060000000000013</v>
      </c>
      <c r="V24" s="12">
        <v>9.1460000000000008</v>
      </c>
      <c r="W24" s="12">
        <v>8.8060000000000009</v>
      </c>
    </row>
    <row r="25" spans="2:23" x14ac:dyDescent="0.4">
      <c r="C25" s="6">
        <v>-1</v>
      </c>
      <c r="D25" s="12">
        <v>2E-3</v>
      </c>
      <c r="E25" s="12">
        <v>3.0000000000000002E-2</v>
      </c>
      <c r="F25" s="12">
        <v>0.18200000000000002</v>
      </c>
      <c r="G25" s="12">
        <v>0.35600000000000004</v>
      </c>
      <c r="H25" s="12">
        <v>0.46800000000000003</v>
      </c>
      <c r="I25" s="12">
        <v>0.52400000000000002</v>
      </c>
      <c r="J25" s="12">
        <v>0.68400000000000005</v>
      </c>
      <c r="K25" s="12">
        <v>0.67</v>
      </c>
      <c r="L25" s="12">
        <v>0.7320000000000001</v>
      </c>
      <c r="M25" s="12">
        <v>0.79</v>
      </c>
      <c r="N25" s="12">
        <v>0.80600000000000016</v>
      </c>
      <c r="O25" s="12">
        <v>0.87000000000000011</v>
      </c>
      <c r="P25" s="12">
        <v>0.90600000000000003</v>
      </c>
      <c r="Q25" s="12">
        <v>0.86399999999999999</v>
      </c>
      <c r="R25" s="12">
        <v>0.84200000000000008</v>
      </c>
      <c r="S25" s="12">
        <v>0.81200000000000006</v>
      </c>
      <c r="T25" s="12">
        <v>0.77</v>
      </c>
      <c r="U25" s="12">
        <v>0.70200000000000007</v>
      </c>
      <c r="V25" s="12">
        <v>0.71000000000000008</v>
      </c>
      <c r="W25" s="12">
        <v>0.68600000000000005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0</v>
      </c>
      <c r="I26" s="12">
        <v>6.000000000000001E-3</v>
      </c>
      <c r="J26" s="12">
        <v>8.0000000000000002E-3</v>
      </c>
      <c r="K26" s="12">
        <v>0.01</v>
      </c>
      <c r="L26" s="12">
        <v>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1.8000000000000002E-2</v>
      </c>
      <c r="R26" s="12">
        <v>1.4000000000000002E-2</v>
      </c>
      <c r="S26" s="12">
        <v>1.2000000000000002E-2</v>
      </c>
      <c r="T26" s="12">
        <v>1.2000000000000002E-2</v>
      </c>
      <c r="U26" s="12">
        <v>1.2000000000000002E-2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2026-05-11T19:29:40Z</dcterms:modified>
</cp:coreProperties>
</file>