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7E9A6C24-4D5B-4E8B-9DFE-D91EBA21C91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<sst xmlns="http://schemas.openxmlformats.org/spreadsheetml/2006/main" count="15" uniqueCount="15">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</sst>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9" sqref="Y2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2E-3</v>
      </c>
      <c r="R11" s="12">
        <v>2E-3</v>
      </c>
      <c r="S11" s="12">
        <v>2E-3</v>
      </c>
      <c r="T11" s="12">
        <v>0</v>
      </c>
      <c r="U11" s="12">
        <v>4.0000000000000001E-3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4.0000000000000001E-3</v>
      </c>
      <c r="T12" s="12">
        <v>0.01</v>
      </c>
      <c r="U12" s="12">
        <v>2E-3</v>
      </c>
      <c r="V12" s="12">
        <v>2E-3</v>
      </c>
      <c r="W12" s="12">
        <v>1.4000000000000002E-2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6.000000000000001E-3</v>
      </c>
      <c r="O13" s="12">
        <v>0</v>
      </c>
      <c r="P13" s="12">
        <v>2E-3</v>
      </c>
      <c r="Q13" s="12">
        <v>2E-3</v>
      </c>
      <c r="R13" s="12">
        <v>4.0000000000000001E-3</v>
      </c>
      <c r="S13" s="12">
        <v>4.0000000000000001E-3</v>
      </c>
      <c r="T13" s="12">
        <v>2E-3</v>
      </c>
      <c r="U13" s="12">
        <v>8.0000000000000002E-3</v>
      </c>
      <c r="V13" s="12">
        <v>2.4000000000000004E-2</v>
      </c>
      <c r="W13" s="12">
        <v>3.2000000000000001E-2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4.0000000000000001E-3</v>
      </c>
      <c r="M14" s="12">
        <v>4.0000000000000001E-3</v>
      </c>
      <c r="N14" s="12">
        <v>6.000000000000001E-3</v>
      </c>
      <c r="O14" s="12">
        <v>0.01</v>
      </c>
      <c r="P14" s="12">
        <v>1.6E-2</v>
      </c>
      <c r="Q14" s="12">
        <v>1.2000000000000002E-2</v>
      </c>
      <c r="R14" s="12">
        <v>6.000000000000001E-3</v>
      </c>
      <c r="S14" s="12">
        <v>8.0000000000000002E-3</v>
      </c>
      <c r="T14" s="12">
        <v>2.4000000000000004E-2</v>
      </c>
      <c r="U14" s="12">
        <v>2.2000000000000002E-2</v>
      </c>
      <c r="V14" s="12">
        <v>2.4000000000000004E-2</v>
      </c>
      <c r="W14" s="12">
        <v>3.0000000000000002E-2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0</v>
      </c>
      <c r="L15" s="12">
        <v>4.0000000000000001E-3</v>
      </c>
      <c r="M15" s="12">
        <v>1.2000000000000002E-2</v>
      </c>
      <c r="N15" s="12">
        <v>1.8000000000000002E-2</v>
      </c>
      <c r="O15" s="12">
        <v>0.02</v>
      </c>
      <c r="P15" s="12">
        <v>2.4000000000000004E-2</v>
      </c>
      <c r="Q15" s="12">
        <v>1.8000000000000002E-2</v>
      </c>
      <c r="R15" s="12">
        <v>3.0000000000000002E-2</v>
      </c>
      <c r="S15" s="12">
        <v>2.4000000000000004E-2</v>
      </c>
      <c r="T15" s="12">
        <v>3.6000000000000004E-2</v>
      </c>
      <c r="U15" s="12">
        <v>3.2000000000000001E-2</v>
      </c>
      <c r="V15" s="12">
        <v>6.4000000000000001E-2</v>
      </c>
      <c r="W15" s="12">
        <v>0.10600000000000001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2E-3</v>
      </c>
      <c r="L16" s="12">
        <v>8.0000000000000002E-3</v>
      </c>
      <c r="M16" s="12">
        <v>1.6E-2</v>
      </c>
      <c r="N16" s="12">
        <v>4.8000000000000008E-2</v>
      </c>
      <c r="O16" s="12">
        <v>5.2000000000000005E-2</v>
      </c>
      <c r="P16" s="12">
        <v>3.2000000000000001E-2</v>
      </c>
      <c r="Q16" s="12">
        <v>6.2E-2</v>
      </c>
      <c r="R16" s="12">
        <v>4.8000000000000008E-2</v>
      </c>
      <c r="S16" s="12">
        <v>5.2000000000000005E-2</v>
      </c>
      <c r="T16" s="12">
        <v>4.5999999999999999E-2</v>
      </c>
      <c r="U16" s="12">
        <v>9.0000000000000011E-2</v>
      </c>
      <c r="V16" s="12">
        <v>0.152</v>
      </c>
      <c r="W16" s="12">
        <v>0.17800000000000002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1.2000000000000002E-2</v>
      </c>
      <c r="L17" s="12">
        <v>2.8000000000000004E-2</v>
      </c>
      <c r="M17" s="12">
        <v>5.2000000000000005E-2</v>
      </c>
      <c r="N17" s="12">
        <v>9.1999999999999998E-2</v>
      </c>
      <c r="O17" s="12">
        <v>8.6000000000000007E-2</v>
      </c>
      <c r="P17" s="12">
        <v>0.11</v>
      </c>
      <c r="Q17" s="12">
        <v>8.4000000000000005E-2</v>
      </c>
      <c r="R17" s="12">
        <v>9.6000000000000016E-2</v>
      </c>
      <c r="S17" s="12">
        <v>8.8000000000000009E-2</v>
      </c>
      <c r="T17" s="12">
        <v>0.11600000000000001</v>
      </c>
      <c r="U17" s="12">
        <v>0.17600000000000002</v>
      </c>
      <c r="V17" s="12">
        <v>0.24400000000000002</v>
      </c>
      <c r="W17" s="12">
        <v>0.36200000000000004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2E-3</v>
      </c>
      <c r="J18" s="12">
        <v>6.000000000000001E-3</v>
      </c>
      <c r="K18" s="12">
        <v>1.6E-2</v>
      </c>
      <c r="L18" s="12">
        <v>4.2000000000000003E-2</v>
      </c>
      <c r="M18" s="12">
        <v>9.0000000000000011E-2</v>
      </c>
      <c r="N18" s="12">
        <v>0.16</v>
      </c>
      <c r="O18" s="12">
        <v>0.18800000000000003</v>
      </c>
      <c r="P18" s="12">
        <v>0.20400000000000001</v>
      </c>
      <c r="Q18" s="12">
        <v>0.19200000000000003</v>
      </c>
      <c r="R18" s="12">
        <v>0.17800000000000002</v>
      </c>
      <c r="S18" s="12">
        <v>0.18000000000000002</v>
      </c>
      <c r="T18" s="12">
        <v>0.23200000000000001</v>
      </c>
      <c r="U18" s="12">
        <v>0.31200000000000006</v>
      </c>
      <c r="V18" s="12">
        <v>0.45200000000000007</v>
      </c>
      <c r="W18" s="12">
        <v>0.69200000000000006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4.0000000000000001E-3</v>
      </c>
      <c r="I19" s="12">
        <v>8.0000000000000002E-3</v>
      </c>
      <c r="J19" s="12">
        <v>1.4000000000000002E-2</v>
      </c>
      <c r="K19" s="12">
        <v>0.04</v>
      </c>
      <c r="L19" s="12">
        <v>6.0000000000000005E-2</v>
      </c>
      <c r="M19" s="12">
        <v>0.17600000000000002</v>
      </c>
      <c r="N19" s="12">
        <v>0.28600000000000003</v>
      </c>
      <c r="O19" s="12">
        <v>0.32200000000000001</v>
      </c>
      <c r="P19" s="12">
        <v>0.316</v>
      </c>
      <c r="Q19" s="12">
        <v>0.27</v>
      </c>
      <c r="R19" s="12">
        <v>0.33200000000000007</v>
      </c>
      <c r="S19" s="12">
        <v>0.34200000000000003</v>
      </c>
      <c r="T19" s="12">
        <v>0.35400000000000004</v>
      </c>
      <c r="U19" s="12">
        <v>0.49000000000000005</v>
      </c>
      <c r="V19" s="12">
        <v>0.70200000000000007</v>
      </c>
      <c r="W19" s="12">
        <v>1.012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8.0000000000000002E-3</v>
      </c>
      <c r="I20" s="12">
        <v>3.0000000000000002E-2</v>
      </c>
      <c r="J20" s="12">
        <v>3.7999999999999999E-2</v>
      </c>
      <c r="K20" s="12">
        <v>7.8000000000000014E-2</v>
      </c>
      <c r="L20" s="12">
        <v>0.15400000000000003</v>
      </c>
      <c r="M20" s="12">
        <v>0.38400000000000006</v>
      </c>
      <c r="N20" s="12">
        <v>0.45000000000000007</v>
      </c>
      <c r="O20" s="12">
        <v>0.59600000000000009</v>
      </c>
      <c r="P20" s="12">
        <v>0.51200000000000001</v>
      </c>
      <c r="Q20" s="12">
        <v>0.50600000000000001</v>
      </c>
      <c r="R20" s="12">
        <v>0.43</v>
      </c>
      <c r="S20" s="12">
        <v>0.4920000000000001</v>
      </c>
      <c r="T20" s="12">
        <v>0.54600000000000004</v>
      </c>
      <c r="U20" s="12">
        <v>0.72000000000000008</v>
      </c>
      <c r="V20" s="12">
        <v>0.91400000000000003</v>
      </c>
      <c r="W20" s="12">
        <v>1.288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1.6E-2</v>
      </c>
      <c r="I21" s="12">
        <v>4.8000000000000008E-2</v>
      </c>
      <c r="J21" s="12">
        <v>0.11800000000000001</v>
      </c>
      <c r="K21" s="12">
        <v>0.17</v>
      </c>
      <c r="L21" s="12">
        <v>0.34200000000000003</v>
      </c>
      <c r="M21" s="12">
        <v>0.51800000000000002</v>
      </c>
      <c r="N21" s="12">
        <v>0.81600000000000006</v>
      </c>
      <c r="O21" s="12">
        <v>0.91800000000000004</v>
      </c>
      <c r="P21" s="12">
        <v>0.87400000000000011</v>
      </c>
      <c r="Q21" s="12">
        <v>0.79400000000000004</v>
      </c>
      <c r="R21" s="12">
        <v>0.71600000000000008</v>
      </c>
      <c r="S21" s="12">
        <v>0.71000000000000008</v>
      </c>
      <c r="T21" s="12">
        <v>0.84000000000000008</v>
      </c>
      <c r="U21" s="12">
        <v>1.042</v>
      </c>
      <c r="V21" s="12">
        <v>1.468</v>
      </c>
      <c r="W21" s="12">
        <v>1.8760000000000003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2.2000000000000002E-2</v>
      </c>
      <c r="H22" s="12">
        <v>7.8000000000000014E-2</v>
      </c>
      <c r="I22" s="12">
        <v>0.14800000000000002</v>
      </c>
      <c r="J22" s="12">
        <v>0.24000000000000002</v>
      </c>
      <c r="K22" s="12">
        <v>0.35400000000000004</v>
      </c>
      <c r="L22" s="12">
        <v>0.64</v>
      </c>
      <c r="M22" s="12">
        <v>0.96800000000000008</v>
      </c>
      <c r="N22" s="12">
        <v>1.22</v>
      </c>
      <c r="O22" s="12">
        <v>1.488</v>
      </c>
      <c r="P22" s="12">
        <v>1.4520000000000002</v>
      </c>
      <c r="Q22" s="12">
        <v>1.2360000000000002</v>
      </c>
      <c r="R22" s="12">
        <v>1.1220000000000001</v>
      </c>
      <c r="S22" s="12">
        <v>1.1500000000000001</v>
      </c>
      <c r="T22" s="12">
        <v>1.2900000000000003</v>
      </c>
      <c r="U22" s="12">
        <v>1.54</v>
      </c>
      <c r="V22" s="12">
        <v>1.9780000000000002</v>
      </c>
      <c r="W22" s="12">
        <v>2.5880000000000005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8.0000000000000002E-3</v>
      </c>
      <c r="G23" s="12">
        <v>9.6000000000000016E-2</v>
      </c>
      <c r="H23" s="12">
        <v>0.30800000000000005</v>
      </c>
      <c r="I23" s="12">
        <v>0.438</v>
      </c>
      <c r="J23" s="12">
        <v>0.54600000000000004</v>
      </c>
      <c r="K23" s="12">
        <v>0.80200000000000016</v>
      </c>
      <c r="L23" s="12">
        <v>1.1980000000000002</v>
      </c>
      <c r="M23" s="12">
        <v>1.6680000000000001</v>
      </c>
      <c r="N23" s="12">
        <v>2.2060000000000004</v>
      </c>
      <c r="O23" s="12">
        <v>2.3239999999999998</v>
      </c>
      <c r="P23" s="12">
        <v>2.2640000000000002</v>
      </c>
      <c r="Q23" s="12">
        <v>1.984</v>
      </c>
      <c r="R23" s="12">
        <v>1.7220000000000002</v>
      </c>
      <c r="S23" s="12">
        <v>1.7080000000000002</v>
      </c>
      <c r="T23" s="12">
        <v>1.86</v>
      </c>
      <c r="U23" s="12">
        <v>2.1680000000000001</v>
      </c>
      <c r="V23" s="12">
        <v>2.746</v>
      </c>
      <c r="W23" s="12">
        <v>3.6000000000000005</v>
      </c>
      <c r="Y23" s="11"/>
    </row>
    <row r="24" spans="2:25" x14ac:dyDescent="0.4">
      <c r="B24" s="2"/>
      <c r="C24" s="6">
        <v>5</v>
      </c>
      <c r="D24" s="12">
        <v>0</v>
      </c>
      <c r="E24" s="12">
        <v>6.000000000000001E-3</v>
      </c>
      <c r="F24" s="12">
        <v>9.8000000000000018E-2</v>
      </c>
      <c r="G24" s="12">
        <v>0.372</v>
      </c>
      <c r="H24" s="12">
        <v>0.80600000000000016</v>
      </c>
      <c r="I24" s="12">
        <v>1.1220000000000001</v>
      </c>
      <c r="J24" s="12">
        <v>1.3220000000000001</v>
      </c>
      <c r="K24" s="12">
        <v>1.8380000000000001</v>
      </c>
      <c r="L24" s="12">
        <v>2.3560000000000003</v>
      </c>
      <c r="M24" s="12">
        <v>3.2080000000000006</v>
      </c>
      <c r="N24" s="12">
        <v>3.7240000000000002</v>
      </c>
      <c r="O24" s="12">
        <v>3.9159999999999999</v>
      </c>
      <c r="P24" s="12">
        <v>3.6820000000000004</v>
      </c>
      <c r="Q24" s="12">
        <v>3.1900000000000004</v>
      </c>
      <c r="R24" s="12">
        <v>2.8960000000000004</v>
      </c>
      <c r="S24" s="12">
        <v>2.7940000000000005</v>
      </c>
      <c r="T24" s="12">
        <v>2.944</v>
      </c>
      <c r="U24" s="12">
        <v>3.5100000000000007</v>
      </c>
      <c r="V24" s="12">
        <v>4.1539999999999999</v>
      </c>
      <c r="W24" s="12">
        <v>4.97</v>
      </c>
    </row>
    <row r="25" spans="2:25" x14ac:dyDescent="0.4">
      <c r="C25" s="6">
        <v>4</v>
      </c>
      <c r="D25" s="12">
        <v>0</v>
      </c>
      <c r="E25" s="12">
        <v>0.11600000000000001</v>
      </c>
      <c r="F25" s="12">
        <v>0.68800000000000006</v>
      </c>
      <c r="G25" s="12">
        <v>1.796</v>
      </c>
      <c r="H25" s="12">
        <v>2.6</v>
      </c>
      <c r="I25" s="12">
        <v>2.8240000000000003</v>
      </c>
      <c r="J25" s="12">
        <v>3.1300000000000003</v>
      </c>
      <c r="K25" s="12">
        <v>3.6560000000000001</v>
      </c>
      <c r="L25" s="12">
        <v>4.62</v>
      </c>
      <c r="M25" s="12">
        <v>5.6700000000000008</v>
      </c>
      <c r="N25" s="12">
        <v>6.226</v>
      </c>
      <c r="O25" s="12">
        <v>6.0860000000000003</v>
      </c>
      <c r="P25" s="12">
        <v>5.5900000000000007</v>
      </c>
      <c r="Q25" s="12">
        <v>5.0660000000000007</v>
      </c>
      <c r="R25" s="12">
        <v>4.6060000000000008</v>
      </c>
      <c r="S25" s="12">
        <v>4.5920000000000005</v>
      </c>
      <c r="T25" s="12">
        <v>4.8020000000000005</v>
      </c>
      <c r="U25" s="12">
        <v>5.4680000000000009</v>
      </c>
      <c r="V25" s="12">
        <v>6.0380000000000003</v>
      </c>
      <c r="W25" s="12">
        <v>6.8840000000000012</v>
      </c>
    </row>
    <row r="26" spans="2:25" x14ac:dyDescent="0.4">
      <c r="C26" s="6">
        <v>3</v>
      </c>
      <c r="D26" s="12">
        <v>4.0000000000000001E-3</v>
      </c>
      <c r="E26" s="12">
        <v>1.7920000000000003</v>
      </c>
      <c r="F26" s="12">
        <v>4.3020000000000005</v>
      </c>
      <c r="G26" s="12">
        <v>6.4660000000000011</v>
      </c>
      <c r="H26" s="12">
        <v>7.3739999999999997</v>
      </c>
      <c r="I26" s="12">
        <v>7.1619999999999999</v>
      </c>
      <c r="J26" s="12">
        <v>7.0839999999999996</v>
      </c>
      <c r="K26" s="12">
        <v>7.75</v>
      </c>
      <c r="L26" s="12">
        <v>8.8260000000000005</v>
      </c>
      <c r="M26" s="12">
        <v>9.8620000000000019</v>
      </c>
      <c r="N26" s="12">
        <v>10.588000000000001</v>
      </c>
      <c r="O26" s="12">
        <v>10.38</v>
      </c>
      <c r="P26" s="12">
        <v>9.5780000000000012</v>
      </c>
      <c r="Q26" s="12">
        <v>8.5259999999999998</v>
      </c>
      <c r="R26" s="12">
        <v>7.9560000000000004</v>
      </c>
      <c r="S26" s="12">
        <v>7.9600000000000009</v>
      </c>
      <c r="T26" s="12">
        <v>8.1639999999999997</v>
      </c>
      <c r="U26" s="12">
        <v>8.8520000000000003</v>
      </c>
      <c r="V26" s="12">
        <v>9.5139999999999993</v>
      </c>
      <c r="W26" s="12">
        <v>10.254000000000001</v>
      </c>
    </row>
    <row r="27" spans="2:25" x14ac:dyDescent="0.4">
      <c r="C27" s="6">
        <v>2</v>
      </c>
      <c r="D27" s="12">
        <v>1.7720000000000002</v>
      </c>
      <c r="E27" s="12">
        <v>15.672000000000002</v>
      </c>
      <c r="F27" s="12">
        <v>17.766000000000002</v>
      </c>
      <c r="G27" s="12">
        <v>19</v>
      </c>
      <c r="H27" s="12">
        <v>18.318000000000001</v>
      </c>
      <c r="I27" s="12">
        <v>16.198</v>
      </c>
      <c r="J27" s="12">
        <v>15.286000000000003</v>
      </c>
      <c r="K27" s="12">
        <v>15.842000000000001</v>
      </c>
      <c r="L27" s="12">
        <v>16.934000000000001</v>
      </c>
      <c r="M27" s="12">
        <v>17.552</v>
      </c>
      <c r="N27" s="12">
        <v>17.23</v>
      </c>
      <c r="O27" s="12">
        <v>16.894000000000002</v>
      </c>
      <c r="P27" s="12">
        <v>15.904000000000002</v>
      </c>
      <c r="Q27" s="12">
        <v>14.588000000000001</v>
      </c>
      <c r="R27" s="12">
        <v>14.3</v>
      </c>
      <c r="S27" s="12">
        <v>14.216000000000001</v>
      </c>
      <c r="T27" s="12">
        <v>14.966000000000001</v>
      </c>
      <c r="U27" s="12">
        <v>14.864000000000003</v>
      </c>
      <c r="V27" s="12">
        <v>15.548</v>
      </c>
      <c r="W27" s="12">
        <v>15.546000000000001</v>
      </c>
    </row>
    <row r="28" spans="2:25" x14ac:dyDescent="0.4">
      <c r="C28" s="6">
        <v>1</v>
      </c>
      <c r="D28" s="12">
        <v>53.044000000000004</v>
      </c>
      <c r="E28" s="12">
        <v>48.542000000000002</v>
      </c>
      <c r="F28" s="12">
        <v>40.328000000000003</v>
      </c>
      <c r="G28" s="12">
        <v>35.650000000000006</v>
      </c>
      <c r="H28" s="12">
        <v>31.834</v>
      </c>
      <c r="I28" s="12">
        <v>29.204000000000001</v>
      </c>
      <c r="J28" s="12">
        <v>27.950000000000003</v>
      </c>
      <c r="K28" s="12">
        <v>27.36</v>
      </c>
      <c r="L28" s="12">
        <v>26.840000000000003</v>
      </c>
      <c r="M28" s="12">
        <v>25.736000000000004</v>
      </c>
      <c r="N28" s="12">
        <v>24.738000000000003</v>
      </c>
      <c r="O28" s="12">
        <v>23.96</v>
      </c>
      <c r="P28" s="12">
        <v>23.862000000000002</v>
      </c>
      <c r="Q28" s="12">
        <v>24.184000000000001</v>
      </c>
      <c r="R28" s="12">
        <v>24.118000000000002</v>
      </c>
      <c r="S28" s="12">
        <v>24.264000000000003</v>
      </c>
      <c r="T28" s="12">
        <v>24.128000000000004</v>
      </c>
      <c r="U28" s="12">
        <v>23.98</v>
      </c>
      <c r="V28" s="12">
        <v>23.128</v>
      </c>
      <c r="W28" s="12">
        <v>21.816000000000003</v>
      </c>
    </row>
    <row r="29" spans="2:25" x14ac:dyDescent="0.4">
      <c r="C29" s="6">
        <v>0</v>
      </c>
      <c r="D29" s="12">
        <v>44.68</v>
      </c>
      <c r="E29" s="12">
        <v>31.762</v>
      </c>
      <c r="F29" s="12">
        <v>31.754000000000005</v>
      </c>
      <c r="G29" s="12">
        <v>29.917999999999999</v>
      </c>
      <c r="H29" s="12">
        <v>29.878000000000004</v>
      </c>
      <c r="I29" s="12">
        <v>30.960000000000004</v>
      </c>
      <c r="J29" s="12">
        <v>30.612000000000002</v>
      </c>
      <c r="K29" s="12">
        <v>28.698</v>
      </c>
      <c r="L29" s="12">
        <v>26.568000000000001</v>
      </c>
      <c r="M29" s="12">
        <v>24.078000000000003</v>
      </c>
      <c r="N29" s="12">
        <v>22.716000000000001</v>
      </c>
      <c r="O29" s="12">
        <v>22.885999999999999</v>
      </c>
      <c r="P29" s="12">
        <v>24.142000000000003</v>
      </c>
      <c r="Q29" s="12">
        <v>26.206000000000003</v>
      </c>
      <c r="R29" s="12">
        <v>27.408000000000005</v>
      </c>
      <c r="S29" s="12">
        <v>27.400000000000002</v>
      </c>
      <c r="T29" s="12">
        <v>26.55</v>
      </c>
      <c r="U29" s="12">
        <v>24.938000000000002</v>
      </c>
      <c r="V29" s="12">
        <v>22.910000000000004</v>
      </c>
      <c r="W29" s="12">
        <v>20.330000000000002</v>
      </c>
    </row>
    <row r="30" spans="2:25" x14ac:dyDescent="0.4">
      <c r="C30" s="6">
        <v>-1</v>
      </c>
      <c r="D30" s="12">
        <v>0.5</v>
      </c>
      <c r="E30" s="12">
        <v>2.0960000000000001</v>
      </c>
      <c r="F30" s="12">
        <v>4.9359999999999999</v>
      </c>
      <c r="G30" s="12">
        <v>6.370000000000001</v>
      </c>
      <c r="H30" s="12">
        <v>8.0780000000000012</v>
      </c>
      <c r="I30" s="12">
        <v>10.52</v>
      </c>
      <c r="J30" s="12">
        <v>11.688000000000001</v>
      </c>
      <c r="K30" s="12">
        <v>11.26</v>
      </c>
      <c r="L30" s="12">
        <v>9.4459999999999997</v>
      </c>
      <c r="M30" s="12">
        <v>8.3060000000000009</v>
      </c>
      <c r="N30" s="12">
        <v>7.9400000000000013</v>
      </c>
      <c r="O30" s="12">
        <v>8.2100000000000009</v>
      </c>
      <c r="P30" s="12">
        <v>9.4640000000000004</v>
      </c>
      <c r="Q30" s="12">
        <v>10.762</v>
      </c>
      <c r="R30" s="12">
        <v>11.412000000000001</v>
      </c>
      <c r="S30" s="12">
        <v>11.394000000000002</v>
      </c>
      <c r="T30" s="12">
        <v>10.742000000000001</v>
      </c>
      <c r="U30" s="12">
        <v>9.7340000000000018</v>
      </c>
      <c r="V30" s="12">
        <v>8.282</v>
      </c>
      <c r="W30" s="12">
        <v>7.128000000000001</v>
      </c>
    </row>
    <row r="31" spans="2:25" x14ac:dyDescent="0.4">
      <c r="C31" s="6">
        <v>-2</v>
      </c>
      <c r="D31" s="12">
        <v>0</v>
      </c>
      <c r="E31" s="12">
        <v>1.4000000000000002E-2</v>
      </c>
      <c r="F31" s="12">
        <v>0.11800000000000001</v>
      </c>
      <c r="G31" s="12">
        <v>0.3</v>
      </c>
      <c r="H31" s="12">
        <v>0.67200000000000004</v>
      </c>
      <c r="I31" s="12">
        <v>1.2520000000000002</v>
      </c>
      <c r="J31" s="12">
        <v>1.7920000000000003</v>
      </c>
      <c r="K31" s="12">
        <v>1.9180000000000001</v>
      </c>
      <c r="L31" s="12">
        <v>1.7300000000000002</v>
      </c>
      <c r="M31" s="12">
        <v>1.5040000000000002</v>
      </c>
      <c r="N31" s="12">
        <v>1.3340000000000001</v>
      </c>
      <c r="O31" s="12">
        <v>1.4700000000000002</v>
      </c>
      <c r="P31" s="12">
        <v>1.71</v>
      </c>
      <c r="Q31" s="12">
        <v>1.9720000000000002</v>
      </c>
      <c r="R31" s="12">
        <v>2.2760000000000002</v>
      </c>
      <c r="S31" s="12">
        <v>2.2480000000000002</v>
      </c>
      <c r="T31" s="12">
        <v>2.0360000000000005</v>
      </c>
      <c r="U31" s="12">
        <v>1.7740000000000002</v>
      </c>
      <c r="V31" s="12">
        <v>1.4480000000000002</v>
      </c>
      <c r="W31" s="12">
        <v>1.1200000000000001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2E-3</v>
      </c>
      <c r="G32" s="12">
        <v>4.0000000000000001E-3</v>
      </c>
      <c r="H32" s="12">
        <v>2.6000000000000002E-2</v>
      </c>
      <c r="I32" s="12">
        <v>8.2000000000000003E-2</v>
      </c>
      <c r="J32" s="12">
        <v>0.15600000000000003</v>
      </c>
      <c r="K32" s="12">
        <v>0.19600000000000004</v>
      </c>
      <c r="L32" s="12">
        <v>0.184</v>
      </c>
      <c r="M32" s="12">
        <v>0.17400000000000002</v>
      </c>
      <c r="N32" s="12">
        <v>0.17200000000000001</v>
      </c>
      <c r="O32" s="12">
        <v>0.17800000000000002</v>
      </c>
      <c r="P32" s="12">
        <v>0.23200000000000001</v>
      </c>
      <c r="Q32" s="12">
        <v>0.31000000000000005</v>
      </c>
      <c r="R32" s="12">
        <v>0.30199999999999999</v>
      </c>
      <c r="S32" s="12">
        <v>0.33400000000000002</v>
      </c>
      <c r="T32" s="12">
        <v>0.27800000000000002</v>
      </c>
      <c r="U32" s="12">
        <v>0.23800000000000002</v>
      </c>
      <c r="V32" s="12">
        <v>0.18200000000000002</v>
      </c>
      <c r="W32" s="12">
        <v>0.16</v>
      </c>
    </row>
    <row r="33" spans="3:23" x14ac:dyDescent="0.4">
      <c r="C33" s="6">
        <v>-4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1.2000000000000002E-2</v>
      </c>
      <c r="K33" s="13">
        <v>8.0000000000000002E-3</v>
      </c>
      <c r="L33" s="13">
        <v>1.2000000000000002E-2</v>
      </c>
      <c r="M33" s="13">
        <v>2.2000000000000002E-2</v>
      </c>
      <c r="N33" s="13">
        <v>0.02</v>
      </c>
      <c r="O33" s="13">
        <v>1.4000000000000002E-2</v>
      </c>
      <c r="P33" s="13">
        <v>2.8000000000000004E-2</v>
      </c>
      <c r="Q33" s="13">
        <v>2.8000000000000004E-2</v>
      </c>
      <c r="R33" s="13">
        <v>3.6000000000000004E-2</v>
      </c>
      <c r="S33" s="13">
        <v>3.4000000000000002E-2</v>
      </c>
      <c r="T33" s="13">
        <v>3.2000000000000001E-2</v>
      </c>
      <c r="U33" s="13">
        <v>3.0000000000000002E-2</v>
      </c>
      <c r="V33" s="13">
        <v>1.8000000000000002E-2</v>
      </c>
      <c r="W33" s="13">
        <v>6.000000000000001E-3</v>
      </c>
    </row>
    <row r="34" spans="3:23" x14ac:dyDescent="0.4">
      <c r="C34" s="6">
        <v>-5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2E-3</v>
      </c>
      <c r="O34" s="13">
        <v>2E-3</v>
      </c>
      <c r="P34" s="13">
        <v>2E-3</v>
      </c>
      <c r="Q34" s="13">
        <v>2E-3</v>
      </c>
      <c r="R34" s="13">
        <v>4.0000000000000001E-3</v>
      </c>
      <c r="S34" s="13">
        <v>0</v>
      </c>
      <c r="T34" s="13">
        <v>2E-3</v>
      </c>
      <c r="U34" s="13">
        <v>6.000000000000001E-3</v>
      </c>
      <c r="V34" s="13">
        <v>4.0000000000000001E-3</v>
      </c>
      <c r="W34" s="13">
        <v>6.000000000000001E-3</v>
      </c>
    </row>
    <row r="35" spans="3:23" x14ac:dyDescent="0.4">
      <c r="C35" s="6">
        <v>-6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2E-3</v>
      </c>
      <c r="W35" s="13">
        <v>2E-3</v>
      </c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2026-05-26T18:43:14Z</dcterms:created>
  <dcterms:modified xsi:type="dcterms:W3CDTF">2026-05-26T18:44:07Z</dcterms:modified>
</cp:coreProperties>
</file>