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C417BCEA-0D2A-4319-8F35-CDED9D2B97A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<sst xmlns="http://schemas.openxmlformats.org/spreadsheetml/2006/main" count="15" uniqueCount="15">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</sst>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4.0000000000000001E-3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0.01</v>
      </c>
      <c r="U12" s="12">
        <v>2E-3</v>
      </c>
      <c r="V12" s="12">
        <v>4.0000000000000001E-3</v>
      </c>
      <c r="W12" s="12">
        <v>1.8000000000000002E-2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2E-3</v>
      </c>
      <c r="R13" s="12">
        <v>4.0000000000000001E-3</v>
      </c>
      <c r="S13" s="12">
        <v>6.000000000000001E-3</v>
      </c>
      <c r="T13" s="12">
        <v>2E-3</v>
      </c>
      <c r="U13" s="12">
        <v>8.0000000000000002E-3</v>
      </c>
      <c r="V13" s="12">
        <v>0.02</v>
      </c>
      <c r="W13" s="12">
        <v>2.4000000000000004E-2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6.000000000000001E-3</v>
      </c>
      <c r="O14" s="12">
        <v>8.0000000000000002E-3</v>
      </c>
      <c r="P14" s="12">
        <v>1.2000000000000002E-2</v>
      </c>
      <c r="Q14" s="12">
        <v>0.01</v>
      </c>
      <c r="R14" s="12">
        <v>6.000000000000001E-3</v>
      </c>
      <c r="S14" s="12">
        <v>8.0000000000000002E-3</v>
      </c>
      <c r="T14" s="12">
        <v>2.4000000000000004E-2</v>
      </c>
      <c r="U14" s="12">
        <v>1.8000000000000002E-2</v>
      </c>
      <c r="V14" s="12">
        <v>2.4000000000000004E-2</v>
      </c>
      <c r="W14" s="12">
        <v>3.2000000000000001E-2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1.2000000000000002E-2</v>
      </c>
      <c r="N15" s="12">
        <v>1.8000000000000002E-2</v>
      </c>
      <c r="O15" s="12">
        <v>1.6E-2</v>
      </c>
      <c r="P15" s="12">
        <v>2.4000000000000004E-2</v>
      </c>
      <c r="Q15" s="12">
        <v>0.02</v>
      </c>
      <c r="R15" s="12">
        <v>2.6000000000000002E-2</v>
      </c>
      <c r="S15" s="12">
        <v>0.02</v>
      </c>
      <c r="T15" s="12">
        <v>3.6000000000000004E-2</v>
      </c>
      <c r="U15" s="12">
        <v>3.4000000000000002E-2</v>
      </c>
      <c r="V15" s="12">
        <v>5.8000000000000003E-2</v>
      </c>
      <c r="W15" s="12">
        <v>0.10200000000000001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8.0000000000000002E-3</v>
      </c>
      <c r="M16" s="12">
        <v>1.6E-2</v>
      </c>
      <c r="N16" s="12">
        <v>4.2000000000000003E-2</v>
      </c>
      <c r="O16" s="12">
        <v>5.3999999999999999E-2</v>
      </c>
      <c r="P16" s="12">
        <v>3.0000000000000002E-2</v>
      </c>
      <c r="Q16" s="12">
        <v>6.0000000000000005E-2</v>
      </c>
      <c r="R16" s="12">
        <v>5.2000000000000005E-2</v>
      </c>
      <c r="S16" s="12">
        <v>5.3999999999999999E-2</v>
      </c>
      <c r="T16" s="12">
        <v>4.5999999999999999E-2</v>
      </c>
      <c r="U16" s="12">
        <v>8.2000000000000003E-2</v>
      </c>
      <c r="V16" s="12">
        <v>0.15400000000000003</v>
      </c>
      <c r="W16" s="12">
        <v>0.18200000000000002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1.2000000000000002E-2</v>
      </c>
      <c r="L17" s="12">
        <v>2.6000000000000002E-2</v>
      </c>
      <c r="M17" s="12">
        <v>0.04</v>
      </c>
      <c r="N17" s="12">
        <v>9.4000000000000014E-2</v>
      </c>
      <c r="O17" s="12">
        <v>8.6000000000000007E-2</v>
      </c>
      <c r="P17" s="12">
        <v>0.10600000000000001</v>
      </c>
      <c r="Q17" s="12">
        <v>7.8000000000000014E-2</v>
      </c>
      <c r="R17" s="12">
        <v>9.6000000000000016E-2</v>
      </c>
      <c r="S17" s="12">
        <v>8.4000000000000005E-2</v>
      </c>
      <c r="T17" s="12">
        <v>0.10600000000000001</v>
      </c>
      <c r="U17" s="12">
        <v>0.17600000000000002</v>
      </c>
      <c r="V17" s="12">
        <v>0.23200000000000001</v>
      </c>
      <c r="W17" s="12">
        <v>0.35200000000000004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6.000000000000001E-3</v>
      </c>
      <c r="K18" s="12">
        <v>1.6E-2</v>
      </c>
      <c r="L18" s="12">
        <v>0.04</v>
      </c>
      <c r="M18" s="12">
        <v>9.4000000000000014E-2</v>
      </c>
      <c r="N18" s="12">
        <v>0.14400000000000002</v>
      </c>
      <c r="O18" s="12">
        <v>0.18000000000000002</v>
      </c>
      <c r="P18" s="12">
        <v>0.20200000000000001</v>
      </c>
      <c r="Q18" s="12">
        <v>0.17800000000000002</v>
      </c>
      <c r="R18" s="12">
        <v>0.16600000000000004</v>
      </c>
      <c r="S18" s="12">
        <v>0.16400000000000001</v>
      </c>
      <c r="T18" s="12">
        <v>0.23000000000000004</v>
      </c>
      <c r="U18" s="12">
        <v>0.29400000000000004</v>
      </c>
      <c r="V18" s="12">
        <v>0.438</v>
      </c>
      <c r="W18" s="12">
        <v>0.67800000000000005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8.0000000000000002E-3</v>
      </c>
      <c r="J19" s="12">
        <v>1.4000000000000002E-2</v>
      </c>
      <c r="K19" s="12">
        <v>0.04</v>
      </c>
      <c r="L19" s="12">
        <v>5.8000000000000003E-2</v>
      </c>
      <c r="M19" s="12">
        <v>0.16</v>
      </c>
      <c r="N19" s="12">
        <v>0.26800000000000002</v>
      </c>
      <c r="O19" s="12">
        <v>0.3</v>
      </c>
      <c r="P19" s="12">
        <v>0.30800000000000005</v>
      </c>
      <c r="Q19" s="12">
        <v>0.27400000000000002</v>
      </c>
      <c r="R19" s="12">
        <v>0.318</v>
      </c>
      <c r="S19" s="12">
        <v>0.33400000000000002</v>
      </c>
      <c r="T19" s="12">
        <v>0.34</v>
      </c>
      <c r="U19" s="12">
        <v>0.48400000000000004</v>
      </c>
      <c r="V19" s="12">
        <v>0.69200000000000006</v>
      </c>
      <c r="W19" s="12">
        <v>0.98000000000000009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3.0000000000000002E-2</v>
      </c>
      <c r="J20" s="12">
        <v>0.05</v>
      </c>
      <c r="K20" s="12">
        <v>7.8000000000000014E-2</v>
      </c>
      <c r="L20" s="12">
        <v>0.14400000000000002</v>
      </c>
      <c r="M20" s="12">
        <v>0.38000000000000006</v>
      </c>
      <c r="N20" s="12">
        <v>0.44200000000000006</v>
      </c>
      <c r="O20" s="12">
        <v>0.58200000000000007</v>
      </c>
      <c r="P20" s="12">
        <v>0.48600000000000004</v>
      </c>
      <c r="Q20" s="12">
        <v>0.48200000000000004</v>
      </c>
      <c r="R20" s="12">
        <v>0.432</v>
      </c>
      <c r="S20" s="12">
        <v>0.46200000000000002</v>
      </c>
      <c r="T20" s="12">
        <v>0.52200000000000002</v>
      </c>
      <c r="U20" s="12">
        <v>0.66600000000000004</v>
      </c>
      <c r="V20" s="12">
        <v>0.88600000000000012</v>
      </c>
      <c r="W20" s="12">
        <v>1.258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1.8000000000000002E-2</v>
      </c>
      <c r="I21" s="12">
        <v>6.0000000000000005E-2</v>
      </c>
      <c r="J21" s="12">
        <v>0.11</v>
      </c>
      <c r="K21" s="12">
        <v>0.16400000000000001</v>
      </c>
      <c r="L21" s="12">
        <v>0.33</v>
      </c>
      <c r="M21" s="12">
        <v>0.50600000000000001</v>
      </c>
      <c r="N21" s="12">
        <v>0.79400000000000004</v>
      </c>
      <c r="O21" s="12">
        <v>0.89800000000000002</v>
      </c>
      <c r="P21" s="12">
        <v>0.83</v>
      </c>
      <c r="Q21" s="12">
        <v>0.74199999999999999</v>
      </c>
      <c r="R21" s="12">
        <v>0.66200000000000014</v>
      </c>
      <c r="S21" s="12">
        <v>0.69200000000000006</v>
      </c>
      <c r="T21" s="12">
        <v>0.79800000000000004</v>
      </c>
      <c r="U21" s="12">
        <v>1.024</v>
      </c>
      <c r="V21" s="12">
        <v>1.4300000000000002</v>
      </c>
      <c r="W21" s="12">
        <v>1.8680000000000003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1.8000000000000002E-2</v>
      </c>
      <c r="H22" s="12">
        <v>8.8000000000000009E-2</v>
      </c>
      <c r="I22" s="12">
        <v>0.16</v>
      </c>
      <c r="J22" s="12">
        <v>0.248</v>
      </c>
      <c r="K22" s="12">
        <v>0.36000000000000004</v>
      </c>
      <c r="L22" s="12">
        <v>0.62800000000000011</v>
      </c>
      <c r="M22" s="12">
        <v>0.92400000000000004</v>
      </c>
      <c r="N22" s="12">
        <v>1.208</v>
      </c>
      <c r="O22" s="12">
        <v>1.4419999999999999</v>
      </c>
      <c r="P22" s="12">
        <v>1.4440000000000002</v>
      </c>
      <c r="Q22" s="12">
        <v>1.2260000000000002</v>
      </c>
      <c r="R22" s="12">
        <v>1.0900000000000001</v>
      </c>
      <c r="S22" s="12">
        <v>1.1260000000000001</v>
      </c>
      <c r="T22" s="12">
        <v>1.2400000000000002</v>
      </c>
      <c r="U22" s="12">
        <v>1.53</v>
      </c>
      <c r="V22" s="12">
        <v>1.958</v>
      </c>
      <c r="W22" s="12">
        <v>2.5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8.0000000000000002E-3</v>
      </c>
      <c r="G23" s="12">
        <v>9.6000000000000016E-2</v>
      </c>
      <c r="H23" s="12">
        <v>0.318</v>
      </c>
      <c r="I23" s="12">
        <v>0.46800000000000003</v>
      </c>
      <c r="J23" s="12">
        <v>0.55600000000000005</v>
      </c>
      <c r="K23" s="12">
        <v>0.78800000000000003</v>
      </c>
      <c r="L23" s="12">
        <v>1.1659999999999999</v>
      </c>
      <c r="M23" s="12">
        <v>1.6380000000000001</v>
      </c>
      <c r="N23" s="12">
        <v>2.1380000000000003</v>
      </c>
      <c r="O23" s="12">
        <v>2.27</v>
      </c>
      <c r="P23" s="12">
        <v>2.2080000000000002</v>
      </c>
      <c r="Q23" s="12">
        <v>1.9319999999999999</v>
      </c>
      <c r="R23" s="12">
        <v>1.6760000000000002</v>
      </c>
      <c r="S23" s="12">
        <v>1.6439999999999999</v>
      </c>
      <c r="T23" s="12">
        <v>1.8460000000000001</v>
      </c>
      <c r="U23" s="12">
        <v>2.1080000000000001</v>
      </c>
      <c r="V23" s="12">
        <v>2.6720000000000002</v>
      </c>
      <c r="W23" s="12">
        <v>3.6060000000000003</v>
      </c>
      <c r="Y23" s="11"/>
    </row>
    <row r="24" spans="2:25" x14ac:dyDescent="0.4">
      <c r="B24" s="2"/>
      <c r="C24" s="6">
        <v>5</v>
      </c>
      <c r="D24" s="12">
        <v>0</v>
      </c>
      <c r="E24" s="12">
        <v>6.000000000000001E-3</v>
      </c>
      <c r="F24" s="12">
        <v>0.08</v>
      </c>
      <c r="G24" s="12">
        <v>0.35800000000000004</v>
      </c>
      <c r="H24" s="12">
        <v>0.85000000000000009</v>
      </c>
      <c r="I24" s="12">
        <v>1.1780000000000002</v>
      </c>
      <c r="J24" s="12">
        <v>1.3540000000000001</v>
      </c>
      <c r="K24" s="12">
        <v>1.8240000000000003</v>
      </c>
      <c r="L24" s="12">
        <v>2.3180000000000001</v>
      </c>
      <c r="M24" s="12">
        <v>3.1160000000000005</v>
      </c>
      <c r="N24" s="12">
        <v>3.6380000000000003</v>
      </c>
      <c r="O24" s="12">
        <v>3.8580000000000005</v>
      </c>
      <c r="P24" s="12">
        <v>3.5579999999999998</v>
      </c>
      <c r="Q24" s="12">
        <v>3.0840000000000001</v>
      </c>
      <c r="R24" s="12">
        <v>2.7880000000000003</v>
      </c>
      <c r="S24" s="12">
        <v>2.7360000000000002</v>
      </c>
      <c r="T24" s="12">
        <v>2.8640000000000003</v>
      </c>
      <c r="U24" s="12">
        <v>3.45</v>
      </c>
      <c r="V24" s="12">
        <v>4.0860000000000003</v>
      </c>
      <c r="W24" s="12">
        <v>4.88</v>
      </c>
    </row>
    <row r="25" spans="2:25" x14ac:dyDescent="0.4">
      <c r="C25" s="6">
        <v>4</v>
      </c>
      <c r="D25" s="12">
        <v>0</v>
      </c>
      <c r="E25" s="12">
        <v>0.10600000000000001</v>
      </c>
      <c r="F25" s="12">
        <v>0.6160000000000001</v>
      </c>
      <c r="G25" s="12">
        <v>1.7760000000000002</v>
      </c>
      <c r="H25" s="12">
        <v>2.72</v>
      </c>
      <c r="I25" s="12">
        <v>2.9560000000000004</v>
      </c>
      <c r="J25" s="12">
        <v>3.1760000000000002</v>
      </c>
      <c r="K25" s="12">
        <v>3.6320000000000006</v>
      </c>
      <c r="L25" s="12">
        <v>4.524</v>
      </c>
      <c r="M25" s="12">
        <v>5.57</v>
      </c>
      <c r="N25" s="12">
        <v>6.1300000000000008</v>
      </c>
      <c r="O25" s="12">
        <v>6.0220000000000002</v>
      </c>
      <c r="P25" s="12">
        <v>5.5360000000000005</v>
      </c>
      <c r="Q25" s="12">
        <v>5.0040000000000004</v>
      </c>
      <c r="R25" s="12">
        <v>4.5720000000000001</v>
      </c>
      <c r="S25" s="12">
        <v>4.5120000000000005</v>
      </c>
      <c r="T25" s="12">
        <v>4.6920000000000002</v>
      </c>
      <c r="U25" s="12">
        <v>5.3980000000000006</v>
      </c>
      <c r="V25" s="12">
        <v>6.0120000000000005</v>
      </c>
      <c r="W25" s="12">
        <v>6.8240000000000007</v>
      </c>
    </row>
    <row r="26" spans="2:25" x14ac:dyDescent="0.4">
      <c r="C26" s="6">
        <v>3</v>
      </c>
      <c r="D26" s="12">
        <v>4.0000000000000001E-3</v>
      </c>
      <c r="E26" s="12">
        <v>1.6980000000000002</v>
      </c>
      <c r="F26" s="12">
        <v>3.8960000000000004</v>
      </c>
      <c r="G26" s="12">
        <v>6.394000000000001</v>
      </c>
      <c r="H26" s="12">
        <v>7.6800000000000006</v>
      </c>
      <c r="I26" s="12">
        <v>7.4000000000000012</v>
      </c>
      <c r="J26" s="12">
        <v>7.1159999999999997</v>
      </c>
      <c r="K26" s="12">
        <v>7.7020000000000008</v>
      </c>
      <c r="L26" s="12">
        <v>8.756000000000002</v>
      </c>
      <c r="M26" s="12">
        <v>9.7380000000000013</v>
      </c>
      <c r="N26" s="12">
        <v>10.524000000000001</v>
      </c>
      <c r="O26" s="12">
        <v>10.282</v>
      </c>
      <c r="P26" s="12">
        <v>9.4819999999999993</v>
      </c>
      <c r="Q26" s="12">
        <v>8.4420000000000002</v>
      </c>
      <c r="R26" s="12">
        <v>7.838000000000001</v>
      </c>
      <c r="S26" s="12">
        <v>7.8480000000000008</v>
      </c>
      <c r="T26" s="12">
        <v>8.15</v>
      </c>
      <c r="U26" s="12">
        <v>8.7840000000000007</v>
      </c>
      <c r="V26" s="12">
        <v>9.4060000000000006</v>
      </c>
      <c r="W26" s="12">
        <v>10.234000000000002</v>
      </c>
    </row>
    <row r="27" spans="2:25" x14ac:dyDescent="0.4">
      <c r="C27" s="6">
        <v>2</v>
      </c>
      <c r="D27" s="12">
        <v>1.4440000000000002</v>
      </c>
      <c r="E27" s="12">
        <v>15.22</v>
      </c>
      <c r="F27" s="12">
        <v>16.818000000000001</v>
      </c>
      <c r="G27" s="12">
        <v>19.02</v>
      </c>
      <c r="H27" s="12">
        <v>18.788</v>
      </c>
      <c r="I27" s="12">
        <v>16.524000000000001</v>
      </c>
      <c r="J27" s="12">
        <v>15.416000000000002</v>
      </c>
      <c r="K27" s="12">
        <v>15.768000000000001</v>
      </c>
      <c r="L27" s="12">
        <v>16.762</v>
      </c>
      <c r="M27" s="12">
        <v>17.492000000000001</v>
      </c>
      <c r="N27" s="12">
        <v>17.126000000000001</v>
      </c>
      <c r="O27" s="12">
        <v>16.812000000000001</v>
      </c>
      <c r="P27" s="12">
        <v>15.866000000000003</v>
      </c>
      <c r="Q27" s="12">
        <v>14.520000000000003</v>
      </c>
      <c r="R27" s="12">
        <v>14.308000000000002</v>
      </c>
      <c r="S27" s="12">
        <v>14.136000000000001</v>
      </c>
      <c r="T27" s="12">
        <v>14.898</v>
      </c>
      <c r="U27" s="12">
        <v>14.806000000000003</v>
      </c>
      <c r="V27" s="12">
        <v>15.518000000000001</v>
      </c>
      <c r="W27" s="12">
        <v>15.548</v>
      </c>
    </row>
    <row r="28" spans="2:25" x14ac:dyDescent="0.4">
      <c r="C28" s="6">
        <v>1</v>
      </c>
      <c r="D28" s="12">
        <v>49.945999999999998</v>
      </c>
      <c r="E28" s="12">
        <v>48.25800000000001</v>
      </c>
      <c r="F28" s="12">
        <v>39.838000000000001</v>
      </c>
      <c r="G28" s="12">
        <v>35.788000000000004</v>
      </c>
      <c r="H28" s="12">
        <v>32.14</v>
      </c>
      <c r="I28" s="12">
        <v>29.314</v>
      </c>
      <c r="J28" s="12">
        <v>27.884000000000004</v>
      </c>
      <c r="K28" s="12">
        <v>27.336000000000006</v>
      </c>
      <c r="L28" s="12">
        <v>26.906000000000002</v>
      </c>
      <c r="M28" s="12">
        <v>25.765999999999998</v>
      </c>
      <c r="N28" s="12">
        <v>24.844000000000001</v>
      </c>
      <c r="O28" s="12">
        <v>24.068000000000005</v>
      </c>
      <c r="P28" s="12">
        <v>23.888000000000002</v>
      </c>
      <c r="Q28" s="12">
        <v>24.202000000000002</v>
      </c>
      <c r="R28" s="12">
        <v>24.082000000000001</v>
      </c>
      <c r="S28" s="12">
        <v>24.28</v>
      </c>
      <c r="T28" s="12">
        <v>24.130000000000003</v>
      </c>
      <c r="U28" s="12">
        <v>24.034000000000002</v>
      </c>
      <c r="V28" s="12">
        <v>23.212000000000003</v>
      </c>
      <c r="W28" s="12">
        <v>21.912000000000003</v>
      </c>
    </row>
    <row r="29" spans="2:25" x14ac:dyDescent="0.4">
      <c r="C29" s="6">
        <v>0</v>
      </c>
      <c r="D29" s="12">
        <v>47.972000000000001</v>
      </c>
      <c r="E29" s="12">
        <v>32.486000000000004</v>
      </c>
      <c r="F29" s="12">
        <v>33.143999999999998</v>
      </c>
      <c r="G29" s="12">
        <v>29.946000000000002</v>
      </c>
      <c r="H29" s="12">
        <v>29.156000000000006</v>
      </c>
      <c r="I29" s="12">
        <v>30.542000000000002</v>
      </c>
      <c r="J29" s="12">
        <v>30.512</v>
      </c>
      <c r="K29" s="12">
        <v>28.726000000000003</v>
      </c>
      <c r="L29" s="12">
        <v>26.748000000000001</v>
      </c>
      <c r="M29" s="12">
        <v>24.292000000000002</v>
      </c>
      <c r="N29" s="12">
        <v>22.946000000000002</v>
      </c>
      <c r="O29" s="12">
        <v>23.114000000000001</v>
      </c>
      <c r="P29" s="12">
        <v>24.380000000000003</v>
      </c>
      <c r="Q29" s="12">
        <v>26.452000000000002</v>
      </c>
      <c r="R29" s="12">
        <v>27.606000000000002</v>
      </c>
      <c r="S29" s="12">
        <v>27.646000000000004</v>
      </c>
      <c r="T29" s="12">
        <v>26.744</v>
      </c>
      <c r="U29" s="12">
        <v>25.14</v>
      </c>
      <c r="V29" s="12">
        <v>23.106000000000002</v>
      </c>
      <c r="W29" s="12">
        <v>20.462000000000003</v>
      </c>
    </row>
    <row r="30" spans="2:25" x14ac:dyDescent="0.4">
      <c r="C30" s="6">
        <v>-1</v>
      </c>
      <c r="D30" s="12">
        <v>0.63400000000000001</v>
      </c>
      <c r="E30" s="12">
        <v>2.2120000000000002</v>
      </c>
      <c r="F30" s="12">
        <v>5.4560000000000004</v>
      </c>
      <c r="G30" s="12">
        <v>6.3</v>
      </c>
      <c r="H30" s="12">
        <v>7.5980000000000008</v>
      </c>
      <c r="I30" s="12">
        <v>10.112</v>
      </c>
      <c r="J30" s="12">
        <v>11.644000000000002</v>
      </c>
      <c r="K30" s="12">
        <v>11.412000000000001</v>
      </c>
      <c r="L30" s="12">
        <v>9.5900000000000016</v>
      </c>
      <c r="M30" s="12">
        <v>8.4980000000000011</v>
      </c>
      <c r="N30" s="12">
        <v>8.0640000000000001</v>
      </c>
      <c r="O30" s="12">
        <v>8.3060000000000009</v>
      </c>
      <c r="P30" s="12">
        <v>9.620000000000001</v>
      </c>
      <c r="Q30" s="12">
        <v>10.902000000000001</v>
      </c>
      <c r="R30" s="12">
        <v>11.580000000000002</v>
      </c>
      <c r="S30" s="12">
        <v>11.566000000000001</v>
      </c>
      <c r="T30" s="12">
        <v>10.918000000000001</v>
      </c>
      <c r="U30" s="12">
        <v>9.8840000000000003</v>
      </c>
      <c r="V30" s="12">
        <v>8.4</v>
      </c>
      <c r="W30" s="12">
        <v>7.2140000000000013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0.14200000000000002</v>
      </c>
      <c r="G31" s="12">
        <v>0.29400000000000004</v>
      </c>
      <c r="H31" s="12">
        <v>0.60799999999999998</v>
      </c>
      <c r="I31" s="12">
        <v>1.1739999999999999</v>
      </c>
      <c r="J31" s="12">
        <v>1.7480000000000002</v>
      </c>
      <c r="K31" s="12">
        <v>1.9280000000000002</v>
      </c>
      <c r="L31" s="12">
        <v>1.7740000000000002</v>
      </c>
      <c r="M31" s="12">
        <v>1.544</v>
      </c>
      <c r="N31" s="12">
        <v>1.3640000000000001</v>
      </c>
      <c r="O31" s="12">
        <v>1.502</v>
      </c>
      <c r="P31" s="12">
        <v>1.752</v>
      </c>
      <c r="Q31" s="12">
        <v>2.0200000000000005</v>
      </c>
      <c r="R31" s="12">
        <v>2.3420000000000005</v>
      </c>
      <c r="S31" s="12">
        <v>2.3000000000000003</v>
      </c>
      <c r="T31" s="12">
        <v>2.0760000000000001</v>
      </c>
      <c r="U31" s="12">
        <v>1.796</v>
      </c>
      <c r="V31" s="12">
        <v>1.476</v>
      </c>
      <c r="W31" s="12">
        <v>1.1440000000000001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2.4000000000000004E-2</v>
      </c>
      <c r="I32" s="12">
        <v>7.0000000000000007E-2</v>
      </c>
      <c r="J32" s="12">
        <v>0.14800000000000002</v>
      </c>
      <c r="K32" s="12">
        <v>0.20400000000000001</v>
      </c>
      <c r="L32" s="12">
        <v>0.19800000000000001</v>
      </c>
      <c r="M32" s="12">
        <v>0.186</v>
      </c>
      <c r="N32" s="12">
        <v>0.18000000000000002</v>
      </c>
      <c r="O32" s="12">
        <v>0.184</v>
      </c>
      <c r="P32" s="12">
        <v>0.23400000000000001</v>
      </c>
      <c r="Q32" s="12">
        <v>0.33200000000000007</v>
      </c>
      <c r="R32" s="12">
        <v>0.31200000000000006</v>
      </c>
      <c r="S32" s="12">
        <v>0.34400000000000003</v>
      </c>
      <c r="T32" s="12">
        <v>0.29200000000000004</v>
      </c>
      <c r="U32" s="12">
        <v>0.24200000000000002</v>
      </c>
      <c r="V32" s="12">
        <v>0.19000000000000003</v>
      </c>
      <c r="W32" s="12">
        <v>0.16800000000000001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8.0000000000000002E-3</v>
      </c>
      <c r="L33" s="13">
        <v>1.2000000000000002E-2</v>
      </c>
      <c r="M33" s="13">
        <v>2.4000000000000004E-2</v>
      </c>
      <c r="N33" s="13">
        <v>0.02</v>
      </c>
      <c r="O33" s="13">
        <v>1.2000000000000002E-2</v>
      </c>
      <c r="P33" s="13">
        <v>3.0000000000000002E-2</v>
      </c>
      <c r="Q33" s="13">
        <v>3.0000000000000002E-2</v>
      </c>
      <c r="R33" s="13">
        <v>3.7999999999999999E-2</v>
      </c>
      <c r="S33" s="13">
        <v>3.4000000000000002E-2</v>
      </c>
      <c r="T33" s="13">
        <v>3.4000000000000002E-2</v>
      </c>
      <c r="U33" s="13">
        <v>3.0000000000000002E-2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2026-05-18T19:08:10Z</dcterms:created>
  <dcterms:modified xsi:type="dcterms:W3CDTF">2026-05-18T19:09:09Z</dcterms:modified>
</cp:coreProperties>
</file>