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AB748592-7FA0-4ADA-B3EC-E0E17676B59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<sst xmlns="http://schemas.openxmlformats.org/spreadsheetml/2006/main" count="15" uniqueCount="15">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</sst>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2E-3</v>
      </c>
      <c r="T12" s="12">
        <v>2E-3</v>
      </c>
      <c r="U12" s="12">
        <v>2E-3</v>
      </c>
      <c r="V12" s="12">
        <v>2E-3</v>
      </c>
      <c r="W12" s="12">
        <v>6.000000000000001E-3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4.0000000000000001E-3</v>
      </c>
      <c r="O13" s="12">
        <v>0</v>
      </c>
      <c r="P13" s="12">
        <v>2E-3</v>
      </c>
      <c r="Q13" s="12">
        <v>4.0000000000000001E-3</v>
      </c>
      <c r="R13" s="12">
        <v>4.0000000000000001E-3</v>
      </c>
      <c r="S13" s="12">
        <v>4.0000000000000001E-3</v>
      </c>
      <c r="T13" s="12">
        <v>8.0000000000000002E-3</v>
      </c>
      <c r="U13" s="12">
        <v>6.000000000000001E-3</v>
      </c>
      <c r="V13" s="12">
        <v>1.6E-2</v>
      </c>
      <c r="W13" s="12">
        <v>2.8000000000000004E-2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4.0000000000000001E-3</v>
      </c>
      <c r="O14" s="12">
        <v>4.0000000000000001E-3</v>
      </c>
      <c r="P14" s="12">
        <v>8.0000000000000002E-3</v>
      </c>
      <c r="Q14" s="12">
        <v>6.000000000000001E-3</v>
      </c>
      <c r="R14" s="12">
        <v>4.0000000000000001E-3</v>
      </c>
      <c r="S14" s="12">
        <v>4.0000000000000001E-3</v>
      </c>
      <c r="T14" s="12">
        <v>0.01</v>
      </c>
      <c r="U14" s="12">
        <v>1.8000000000000002E-2</v>
      </c>
      <c r="V14" s="12">
        <v>2.6000000000000002E-2</v>
      </c>
      <c r="W14" s="12">
        <v>3.0000000000000002E-2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0</v>
      </c>
      <c r="L15" s="12">
        <v>4.0000000000000001E-3</v>
      </c>
      <c r="M15" s="12">
        <v>4.0000000000000001E-3</v>
      </c>
      <c r="N15" s="12">
        <v>8.0000000000000002E-3</v>
      </c>
      <c r="O15" s="12">
        <v>1.4000000000000002E-2</v>
      </c>
      <c r="P15" s="12">
        <v>1.4000000000000002E-2</v>
      </c>
      <c r="Q15" s="12">
        <v>1.4000000000000002E-2</v>
      </c>
      <c r="R15" s="12">
        <v>1.2000000000000002E-2</v>
      </c>
      <c r="S15" s="12">
        <v>1.8000000000000002E-2</v>
      </c>
      <c r="T15" s="12">
        <v>4.2000000000000003E-2</v>
      </c>
      <c r="U15" s="12">
        <v>2.8000000000000004E-2</v>
      </c>
      <c r="V15" s="12">
        <v>4.2000000000000003E-2</v>
      </c>
      <c r="W15" s="12">
        <v>7.2000000000000008E-2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4.0000000000000001E-3</v>
      </c>
      <c r="M16" s="12">
        <v>1.6E-2</v>
      </c>
      <c r="N16" s="12">
        <v>2.4000000000000004E-2</v>
      </c>
      <c r="O16" s="12">
        <v>2.8000000000000004E-2</v>
      </c>
      <c r="P16" s="12">
        <v>3.2000000000000001E-2</v>
      </c>
      <c r="Q16" s="12">
        <v>3.6000000000000004E-2</v>
      </c>
      <c r="R16" s="12">
        <v>3.7999999999999999E-2</v>
      </c>
      <c r="S16" s="12">
        <v>3.6000000000000004E-2</v>
      </c>
      <c r="T16" s="12">
        <v>3.4000000000000002E-2</v>
      </c>
      <c r="U16" s="12">
        <v>6.6000000000000017E-2</v>
      </c>
      <c r="V16" s="12">
        <v>0.124</v>
      </c>
      <c r="W16" s="12">
        <v>0.14200000000000002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4.0000000000000001E-3</v>
      </c>
      <c r="K17" s="12">
        <v>6.000000000000001E-3</v>
      </c>
      <c r="L17" s="12">
        <v>1.4000000000000002E-2</v>
      </c>
      <c r="M17" s="12">
        <v>2.8000000000000004E-2</v>
      </c>
      <c r="N17" s="12">
        <v>6.8000000000000005E-2</v>
      </c>
      <c r="O17" s="12">
        <v>6.0000000000000005E-2</v>
      </c>
      <c r="P17" s="12">
        <v>4.4000000000000004E-2</v>
      </c>
      <c r="Q17" s="12">
        <v>6.0000000000000005E-2</v>
      </c>
      <c r="R17" s="12">
        <v>7.8000000000000014E-2</v>
      </c>
      <c r="S17" s="12">
        <v>7.5999999999999998E-2</v>
      </c>
      <c r="T17" s="12">
        <v>8.8000000000000009E-2</v>
      </c>
      <c r="U17" s="12">
        <v>0.13400000000000001</v>
      </c>
      <c r="V17" s="12">
        <v>0.19200000000000003</v>
      </c>
      <c r="W17" s="12">
        <v>0.27600000000000002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0.01</v>
      </c>
      <c r="L18" s="12">
        <v>2.8000000000000004E-2</v>
      </c>
      <c r="M18" s="12">
        <v>6.4000000000000001E-2</v>
      </c>
      <c r="N18" s="12">
        <v>9.4000000000000014E-2</v>
      </c>
      <c r="O18" s="12">
        <v>0.10200000000000001</v>
      </c>
      <c r="P18" s="12">
        <v>0.14400000000000002</v>
      </c>
      <c r="Q18" s="12">
        <v>0.11600000000000001</v>
      </c>
      <c r="R18" s="12">
        <v>0.11600000000000001</v>
      </c>
      <c r="S18" s="12">
        <v>0.11800000000000001</v>
      </c>
      <c r="T18" s="12">
        <v>0.17600000000000002</v>
      </c>
      <c r="U18" s="12">
        <v>0.22400000000000003</v>
      </c>
      <c r="V18" s="12">
        <v>0.32</v>
      </c>
      <c r="W18" s="12">
        <v>0.52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4.0000000000000001E-3</v>
      </c>
      <c r="J19" s="12">
        <v>6.000000000000001E-3</v>
      </c>
      <c r="K19" s="12">
        <v>2.4000000000000004E-2</v>
      </c>
      <c r="L19" s="12">
        <v>5.2000000000000005E-2</v>
      </c>
      <c r="M19" s="12">
        <v>0.10400000000000001</v>
      </c>
      <c r="N19" s="12">
        <v>0.17400000000000002</v>
      </c>
      <c r="O19" s="12">
        <v>0.20200000000000001</v>
      </c>
      <c r="P19" s="12">
        <v>0.218</v>
      </c>
      <c r="Q19" s="12">
        <v>0.214</v>
      </c>
      <c r="R19" s="12">
        <v>0.24000000000000002</v>
      </c>
      <c r="S19" s="12">
        <v>0.24600000000000005</v>
      </c>
      <c r="T19" s="12">
        <v>0.28800000000000003</v>
      </c>
      <c r="U19" s="12">
        <v>0.41800000000000004</v>
      </c>
      <c r="V19" s="12">
        <v>0.57200000000000006</v>
      </c>
      <c r="W19" s="12">
        <v>0.746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8.0000000000000002E-3</v>
      </c>
      <c r="I20" s="12">
        <v>1.6E-2</v>
      </c>
      <c r="J20" s="12">
        <v>2.8000000000000004E-2</v>
      </c>
      <c r="K20" s="12">
        <v>6.0000000000000005E-2</v>
      </c>
      <c r="L20" s="12">
        <v>9.0000000000000011E-2</v>
      </c>
      <c r="M20" s="12">
        <v>0.22</v>
      </c>
      <c r="N20" s="12">
        <v>0.30600000000000005</v>
      </c>
      <c r="O20" s="12">
        <v>0.39200000000000007</v>
      </c>
      <c r="P20" s="12">
        <v>0.36400000000000005</v>
      </c>
      <c r="Q20" s="12">
        <v>0.33200000000000007</v>
      </c>
      <c r="R20" s="12">
        <v>0.38400000000000006</v>
      </c>
      <c r="S20" s="12">
        <v>0.39400000000000002</v>
      </c>
      <c r="T20" s="12">
        <v>0.44200000000000006</v>
      </c>
      <c r="U20" s="12">
        <v>0.57600000000000007</v>
      </c>
      <c r="V20" s="12">
        <v>0.76000000000000012</v>
      </c>
      <c r="W20" s="12">
        <v>1.1840000000000002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1.2000000000000002E-2</v>
      </c>
      <c r="I21" s="12">
        <v>4.5999999999999999E-2</v>
      </c>
      <c r="J21" s="12">
        <v>8.2000000000000003E-2</v>
      </c>
      <c r="K21" s="12">
        <v>0.13600000000000001</v>
      </c>
      <c r="L21" s="12">
        <v>0.22800000000000004</v>
      </c>
      <c r="M21" s="12">
        <v>0.42200000000000004</v>
      </c>
      <c r="N21" s="12">
        <v>0.53800000000000003</v>
      </c>
      <c r="O21" s="12">
        <v>0.64</v>
      </c>
      <c r="P21" s="12">
        <v>0.57400000000000007</v>
      </c>
      <c r="Q21" s="12">
        <v>0.58800000000000008</v>
      </c>
      <c r="R21" s="12">
        <v>0.52</v>
      </c>
      <c r="S21" s="12">
        <v>0.57600000000000007</v>
      </c>
      <c r="T21" s="12">
        <v>0.67800000000000005</v>
      </c>
      <c r="U21" s="12">
        <v>0.88400000000000012</v>
      </c>
      <c r="V21" s="12">
        <v>1.1760000000000002</v>
      </c>
      <c r="W21" s="12">
        <v>1.4900000000000002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1.6E-2</v>
      </c>
      <c r="H22" s="12">
        <v>4.4000000000000004E-2</v>
      </c>
      <c r="I22" s="12">
        <v>0.11400000000000002</v>
      </c>
      <c r="J22" s="12">
        <v>0.17600000000000002</v>
      </c>
      <c r="K22" s="12">
        <v>0.26400000000000007</v>
      </c>
      <c r="L22" s="12">
        <v>0.48800000000000004</v>
      </c>
      <c r="M22" s="12">
        <v>0.70400000000000007</v>
      </c>
      <c r="N22" s="12">
        <v>0.96000000000000008</v>
      </c>
      <c r="O22" s="12">
        <v>1.04</v>
      </c>
      <c r="P22" s="12">
        <v>1.03</v>
      </c>
      <c r="Q22" s="12">
        <v>0.92800000000000005</v>
      </c>
      <c r="R22" s="12">
        <v>0.90000000000000013</v>
      </c>
      <c r="S22" s="12">
        <v>0.93400000000000016</v>
      </c>
      <c r="T22" s="12">
        <v>1.042</v>
      </c>
      <c r="U22" s="12">
        <v>1.31</v>
      </c>
      <c r="V22" s="12">
        <v>1.71</v>
      </c>
      <c r="W22" s="12">
        <v>2.1480000000000001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4.0000000000000001E-3</v>
      </c>
      <c r="G23" s="12">
        <v>6.6000000000000017E-2</v>
      </c>
      <c r="H23" s="12">
        <v>0.24000000000000002</v>
      </c>
      <c r="I23" s="12">
        <v>0.32800000000000001</v>
      </c>
      <c r="J23" s="12">
        <v>0.434</v>
      </c>
      <c r="K23" s="12">
        <v>0.59600000000000009</v>
      </c>
      <c r="L23" s="12">
        <v>0.92200000000000004</v>
      </c>
      <c r="M23" s="12">
        <v>1.2400000000000002</v>
      </c>
      <c r="N23" s="12">
        <v>1.514</v>
      </c>
      <c r="O23" s="12">
        <v>1.7160000000000002</v>
      </c>
      <c r="P23" s="12">
        <v>1.6859999999999999</v>
      </c>
      <c r="Q23" s="12">
        <v>1.544</v>
      </c>
      <c r="R23" s="12">
        <v>1.3640000000000001</v>
      </c>
      <c r="S23" s="12">
        <v>1.518</v>
      </c>
      <c r="T23" s="12">
        <v>1.6460000000000004</v>
      </c>
      <c r="U23" s="12">
        <v>1.9420000000000004</v>
      </c>
      <c r="V23" s="12">
        <v>2.5060000000000002</v>
      </c>
      <c r="W23" s="12">
        <v>3.0920000000000005</v>
      </c>
      <c r="Y23" s="11"/>
    </row>
    <row r="24" spans="2:25" x14ac:dyDescent="0.4">
      <c r="B24" s="2"/>
      <c r="C24" s="6">
        <v>5</v>
      </c>
      <c r="D24" s="12">
        <v>0</v>
      </c>
      <c r="E24" s="12">
        <v>2E-3</v>
      </c>
      <c r="F24" s="12">
        <v>7.8000000000000014E-2</v>
      </c>
      <c r="G24" s="12">
        <v>0.28600000000000003</v>
      </c>
      <c r="H24" s="12">
        <v>0.62000000000000011</v>
      </c>
      <c r="I24" s="12">
        <v>0.872</v>
      </c>
      <c r="J24" s="12">
        <v>1.1060000000000001</v>
      </c>
      <c r="K24" s="12">
        <v>1.4600000000000002</v>
      </c>
      <c r="L24" s="12">
        <v>1.8819999999999999</v>
      </c>
      <c r="M24" s="12">
        <v>2.4780000000000002</v>
      </c>
      <c r="N24" s="12">
        <v>2.9260000000000002</v>
      </c>
      <c r="O24" s="12">
        <v>3.0480000000000005</v>
      </c>
      <c r="P24" s="12">
        <v>2.9240000000000004</v>
      </c>
      <c r="Q24" s="12">
        <v>2.6140000000000003</v>
      </c>
      <c r="R24" s="12">
        <v>2.4820000000000002</v>
      </c>
      <c r="S24" s="12">
        <v>2.4200000000000004</v>
      </c>
      <c r="T24" s="12">
        <v>2.7</v>
      </c>
      <c r="U24" s="12">
        <v>3.1420000000000003</v>
      </c>
      <c r="V24" s="12">
        <v>3.504</v>
      </c>
      <c r="W24" s="12">
        <v>4.3640000000000008</v>
      </c>
    </row>
    <row r="25" spans="2:25" x14ac:dyDescent="0.4">
      <c r="C25" s="6">
        <v>4</v>
      </c>
      <c r="D25" s="12">
        <v>0</v>
      </c>
      <c r="E25" s="12">
        <v>0.08</v>
      </c>
      <c r="F25" s="12">
        <v>0.54600000000000004</v>
      </c>
      <c r="G25" s="12">
        <v>1.472</v>
      </c>
      <c r="H25" s="12">
        <v>2.1859999999999999</v>
      </c>
      <c r="I25" s="12">
        <v>2.3720000000000003</v>
      </c>
      <c r="J25" s="12">
        <v>2.6900000000000004</v>
      </c>
      <c r="K25" s="12">
        <v>3.27</v>
      </c>
      <c r="L25" s="12">
        <v>3.9080000000000004</v>
      </c>
      <c r="M25" s="12">
        <v>4.6240000000000006</v>
      </c>
      <c r="N25" s="12">
        <v>5.1539999999999999</v>
      </c>
      <c r="O25" s="12">
        <v>5.1300000000000008</v>
      </c>
      <c r="P25" s="12">
        <v>4.82</v>
      </c>
      <c r="Q25" s="12">
        <v>4.5020000000000007</v>
      </c>
      <c r="R25" s="12">
        <v>4.1780000000000008</v>
      </c>
      <c r="S25" s="12">
        <v>4.3260000000000005</v>
      </c>
      <c r="T25" s="12">
        <v>4.4980000000000002</v>
      </c>
      <c r="U25" s="12">
        <v>5.0420000000000007</v>
      </c>
      <c r="V25" s="12">
        <v>5.8500000000000005</v>
      </c>
      <c r="W25" s="12">
        <v>6.3220000000000001</v>
      </c>
    </row>
    <row r="26" spans="2:25" x14ac:dyDescent="0.4">
      <c r="C26" s="6">
        <v>3</v>
      </c>
      <c r="D26" s="12">
        <v>2E-3</v>
      </c>
      <c r="E26" s="12">
        <v>1.3620000000000001</v>
      </c>
      <c r="F26" s="12">
        <v>3.746</v>
      </c>
      <c r="G26" s="12">
        <v>5.702</v>
      </c>
      <c r="H26" s="12">
        <v>6.5540000000000003</v>
      </c>
      <c r="I26" s="12">
        <v>6.5980000000000008</v>
      </c>
      <c r="J26" s="12">
        <v>6.5020000000000007</v>
      </c>
      <c r="K26" s="12">
        <v>7.0320000000000009</v>
      </c>
      <c r="L26" s="12">
        <v>7.9740000000000002</v>
      </c>
      <c r="M26" s="12">
        <v>8.8760000000000012</v>
      </c>
      <c r="N26" s="12">
        <v>9.36</v>
      </c>
      <c r="O26" s="12">
        <v>9.16</v>
      </c>
      <c r="P26" s="12">
        <v>8.6100000000000012</v>
      </c>
      <c r="Q26" s="12">
        <v>7.8780000000000001</v>
      </c>
      <c r="R26" s="12">
        <v>7.5180000000000007</v>
      </c>
      <c r="S26" s="12">
        <v>7.580000000000001</v>
      </c>
      <c r="T26" s="12">
        <v>7.8580000000000014</v>
      </c>
      <c r="U26" s="12">
        <v>8.5460000000000012</v>
      </c>
      <c r="V26" s="12">
        <v>8.9879999999999995</v>
      </c>
      <c r="W26" s="12">
        <v>9.9500000000000011</v>
      </c>
    </row>
    <row r="27" spans="2:25" x14ac:dyDescent="0.4">
      <c r="C27" s="6">
        <v>2</v>
      </c>
      <c r="D27" s="12">
        <v>1.042</v>
      </c>
      <c r="E27" s="12">
        <v>13.81</v>
      </c>
      <c r="F27" s="12">
        <v>16.57</v>
      </c>
      <c r="G27" s="12">
        <v>17.898000000000003</v>
      </c>
      <c r="H27" s="12">
        <v>17.206000000000003</v>
      </c>
      <c r="I27" s="12">
        <v>15.384</v>
      </c>
      <c r="J27" s="12">
        <v>14.534000000000002</v>
      </c>
      <c r="K27" s="12">
        <v>15.055999999999999</v>
      </c>
      <c r="L27" s="12">
        <v>15.952000000000002</v>
      </c>
      <c r="M27" s="12">
        <v>16.724000000000004</v>
      </c>
      <c r="N27" s="12">
        <v>16.571999999999999</v>
      </c>
      <c r="O27" s="12">
        <v>16.240000000000002</v>
      </c>
      <c r="P27" s="12">
        <v>15.42</v>
      </c>
      <c r="Q27" s="12">
        <v>14.411999999999999</v>
      </c>
      <c r="R27" s="12">
        <v>14.200000000000001</v>
      </c>
      <c r="S27" s="12">
        <v>14.170000000000002</v>
      </c>
      <c r="T27" s="12">
        <v>14.88</v>
      </c>
      <c r="U27" s="12">
        <v>14.868</v>
      </c>
      <c r="V27" s="12">
        <v>15.458000000000002</v>
      </c>
      <c r="W27" s="12">
        <v>15.526000000000002</v>
      </c>
    </row>
    <row r="28" spans="2:25" x14ac:dyDescent="0.4">
      <c r="C28" s="6">
        <v>1</v>
      </c>
      <c r="D28" s="12">
        <v>45.800000000000004</v>
      </c>
      <c r="E28" s="12">
        <v>47.7</v>
      </c>
      <c r="F28" s="12">
        <v>40.164000000000009</v>
      </c>
      <c r="G28" s="12">
        <v>35.684000000000005</v>
      </c>
      <c r="H28" s="12">
        <v>32.171999999999997</v>
      </c>
      <c r="I28" s="12">
        <v>29.396000000000001</v>
      </c>
      <c r="J28" s="12">
        <v>28.248000000000001</v>
      </c>
      <c r="K28" s="12">
        <v>27.644000000000002</v>
      </c>
      <c r="L28" s="12">
        <v>27.26</v>
      </c>
      <c r="M28" s="12">
        <v>26.51</v>
      </c>
      <c r="N28" s="12">
        <v>25.712000000000003</v>
      </c>
      <c r="O28" s="12">
        <v>25.065999999999999</v>
      </c>
      <c r="P28" s="12">
        <v>24.874000000000002</v>
      </c>
      <c r="Q28" s="12">
        <v>24.896000000000001</v>
      </c>
      <c r="R28" s="12">
        <v>24.822000000000003</v>
      </c>
      <c r="S28" s="12">
        <v>24.746000000000002</v>
      </c>
      <c r="T28" s="12">
        <v>24.560000000000002</v>
      </c>
      <c r="U28" s="12">
        <v>24.452000000000002</v>
      </c>
      <c r="V28" s="12">
        <v>23.798000000000002</v>
      </c>
      <c r="W28" s="12">
        <v>22.674000000000003</v>
      </c>
    </row>
    <row r="29" spans="2:25" x14ac:dyDescent="0.4">
      <c r="C29" s="6">
        <v>0</v>
      </c>
      <c r="D29" s="12">
        <v>52.302000000000007</v>
      </c>
      <c r="E29" s="12">
        <v>34.526000000000003</v>
      </c>
      <c r="F29" s="12">
        <v>33.430000000000007</v>
      </c>
      <c r="G29" s="12">
        <v>31.564000000000004</v>
      </c>
      <c r="H29" s="12">
        <v>31.464000000000002</v>
      </c>
      <c r="I29" s="12">
        <v>32.330000000000005</v>
      </c>
      <c r="J29" s="12">
        <v>31.882000000000005</v>
      </c>
      <c r="K29" s="12">
        <v>30.206000000000007</v>
      </c>
      <c r="L29" s="12">
        <v>28.562000000000005</v>
      </c>
      <c r="M29" s="12">
        <v>26.472000000000001</v>
      </c>
      <c r="N29" s="12">
        <v>25.356000000000002</v>
      </c>
      <c r="O29" s="12">
        <v>25.620000000000005</v>
      </c>
      <c r="P29" s="12">
        <v>26.41</v>
      </c>
      <c r="Q29" s="12">
        <v>27.904</v>
      </c>
      <c r="R29" s="12">
        <v>28.585999999999999</v>
      </c>
      <c r="S29" s="12">
        <v>28.452000000000005</v>
      </c>
      <c r="T29" s="12">
        <v>27.576000000000001</v>
      </c>
      <c r="U29" s="12">
        <v>26.046000000000003</v>
      </c>
      <c r="V29" s="12">
        <v>24.28</v>
      </c>
      <c r="W29" s="12">
        <v>22.098000000000003</v>
      </c>
    </row>
    <row r="30" spans="2:25" x14ac:dyDescent="0.4">
      <c r="C30" s="6">
        <v>-1</v>
      </c>
      <c r="D30" s="12">
        <v>0.85400000000000009</v>
      </c>
      <c r="E30" s="12">
        <v>2.5060000000000002</v>
      </c>
      <c r="F30" s="12">
        <v>5.3239999999999998</v>
      </c>
      <c r="G30" s="12">
        <v>6.9880000000000013</v>
      </c>
      <c r="H30" s="12">
        <v>8.7380000000000013</v>
      </c>
      <c r="I30" s="12">
        <v>11.158000000000001</v>
      </c>
      <c r="J30" s="12">
        <v>12.332000000000001</v>
      </c>
      <c r="K30" s="12">
        <v>12.044</v>
      </c>
      <c r="L30" s="12">
        <v>10.540000000000001</v>
      </c>
      <c r="M30" s="12">
        <v>9.5620000000000012</v>
      </c>
      <c r="N30" s="12">
        <v>9.3960000000000008</v>
      </c>
      <c r="O30" s="12">
        <v>9.5660000000000007</v>
      </c>
      <c r="P30" s="12">
        <v>10.590000000000002</v>
      </c>
      <c r="Q30" s="12">
        <v>11.478000000000002</v>
      </c>
      <c r="R30" s="12">
        <v>11.892000000000001</v>
      </c>
      <c r="S30" s="12">
        <v>11.726000000000001</v>
      </c>
      <c r="T30" s="12">
        <v>11.076000000000001</v>
      </c>
      <c r="U30" s="12">
        <v>10.202000000000002</v>
      </c>
      <c r="V30" s="12">
        <v>8.9420000000000019</v>
      </c>
      <c r="W30" s="12">
        <v>7.8860000000000001</v>
      </c>
    </row>
    <row r="31" spans="2:25" x14ac:dyDescent="0.4">
      <c r="C31" s="6">
        <v>-2</v>
      </c>
      <c r="D31" s="12">
        <v>0</v>
      </c>
      <c r="E31" s="12">
        <v>1.4000000000000002E-2</v>
      </c>
      <c r="F31" s="12">
        <v>0.13600000000000001</v>
      </c>
      <c r="G31" s="12">
        <v>0.318</v>
      </c>
      <c r="H31" s="12">
        <v>0.72600000000000009</v>
      </c>
      <c r="I31" s="12">
        <v>1.302</v>
      </c>
      <c r="J31" s="12">
        <v>1.8120000000000001</v>
      </c>
      <c r="K31" s="12">
        <v>1.9860000000000002</v>
      </c>
      <c r="L31" s="12">
        <v>1.87</v>
      </c>
      <c r="M31" s="12">
        <v>1.7160000000000002</v>
      </c>
      <c r="N31" s="12">
        <v>1.6040000000000003</v>
      </c>
      <c r="O31" s="12">
        <v>1.754</v>
      </c>
      <c r="P31" s="12">
        <v>1.95</v>
      </c>
      <c r="Q31" s="12">
        <v>2.1140000000000003</v>
      </c>
      <c r="R31" s="12">
        <v>2.3140000000000001</v>
      </c>
      <c r="S31" s="12">
        <v>2.286</v>
      </c>
      <c r="T31" s="12">
        <v>2.0900000000000003</v>
      </c>
      <c r="U31" s="12">
        <v>1.8240000000000003</v>
      </c>
      <c r="V31" s="12">
        <v>1.5160000000000002</v>
      </c>
      <c r="W31" s="12">
        <v>1.242</v>
      </c>
    </row>
    <row r="32" spans="2:25" x14ac:dyDescent="0.4">
      <c r="C32" s="6">
        <v>-3</v>
      </c>
      <c r="D32" s="12">
        <v>0</v>
      </c>
      <c r="E32" s="12">
        <v>0</v>
      </c>
      <c r="F32" s="12">
        <v>2E-3</v>
      </c>
      <c r="G32" s="12">
        <v>4.0000000000000001E-3</v>
      </c>
      <c r="H32" s="12">
        <v>2.8000000000000004E-2</v>
      </c>
      <c r="I32" s="12">
        <v>7.8000000000000014E-2</v>
      </c>
      <c r="J32" s="12">
        <v>0.14800000000000002</v>
      </c>
      <c r="K32" s="12">
        <v>0.19800000000000001</v>
      </c>
      <c r="L32" s="12">
        <v>0.20200000000000001</v>
      </c>
      <c r="M32" s="12">
        <v>0.21200000000000002</v>
      </c>
      <c r="N32" s="12">
        <v>0.20200000000000001</v>
      </c>
      <c r="O32" s="12">
        <v>0.19600000000000004</v>
      </c>
      <c r="P32" s="12">
        <v>0.25600000000000001</v>
      </c>
      <c r="Q32" s="12">
        <v>0.32600000000000001</v>
      </c>
      <c r="R32" s="12">
        <v>0.30199999999999999</v>
      </c>
      <c r="S32" s="12">
        <v>0.33400000000000002</v>
      </c>
      <c r="T32" s="12">
        <v>0.27</v>
      </c>
      <c r="U32" s="12">
        <v>0.23600000000000002</v>
      </c>
      <c r="V32" s="12">
        <v>0.19200000000000003</v>
      </c>
      <c r="W32" s="12">
        <v>0.19000000000000003</v>
      </c>
    </row>
    <row r="33" spans="3:23" x14ac:dyDescent="0.4">
      <c r="C33" s="6">
        <v>-4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1.2000000000000002E-2</v>
      </c>
      <c r="K33" s="13">
        <v>8.0000000000000002E-3</v>
      </c>
      <c r="L33" s="13">
        <v>1.4000000000000002E-2</v>
      </c>
      <c r="M33" s="13">
        <v>2.4000000000000004E-2</v>
      </c>
      <c r="N33" s="13">
        <v>0.02</v>
      </c>
      <c r="O33" s="13">
        <v>1.8000000000000002E-2</v>
      </c>
      <c r="P33" s="13">
        <v>2.8000000000000004E-2</v>
      </c>
      <c r="Q33" s="13">
        <v>2.8000000000000004E-2</v>
      </c>
      <c r="R33" s="13">
        <v>0.04</v>
      </c>
      <c r="S33" s="13">
        <v>3.2000000000000001E-2</v>
      </c>
      <c r="T33" s="13">
        <v>3.4000000000000002E-2</v>
      </c>
      <c r="U33" s="13">
        <v>2.8000000000000004E-2</v>
      </c>
      <c r="V33" s="13">
        <v>1.8000000000000002E-2</v>
      </c>
      <c r="W33" s="13">
        <v>6.000000000000001E-3</v>
      </c>
    </row>
    <row r="34" spans="3:23" x14ac:dyDescent="0.4">
      <c r="C34" s="6">
        <v>-5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4.0000000000000001E-3</v>
      </c>
      <c r="S34" s="13">
        <v>0</v>
      </c>
      <c r="T34" s="13">
        <v>2E-3</v>
      </c>
      <c r="U34" s="13">
        <v>6.000000000000001E-3</v>
      </c>
      <c r="V34" s="13">
        <v>4.0000000000000001E-3</v>
      </c>
      <c r="W34" s="13">
        <v>6.000000000000001E-3</v>
      </c>
    </row>
    <row r="35" spans="3:23" x14ac:dyDescent="0.4">
      <c r="C35" s="6">
        <v>-6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2E-3</v>
      </c>
      <c r="W35" s="13">
        <v>2E-3</v>
      </c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2026-05-11T19:22:12Z</dcterms:created>
  <dcterms:modified xsi:type="dcterms:W3CDTF">2026-05-11T19:22:45Z</dcterms:modified>
</cp:coreProperties>
</file>