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BC4937F1-4C48-41B3-BE49-3BDA5F6F19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<sst xmlns="http://schemas.openxmlformats.org/spreadsheetml/2006/main" count="15" uniqueCount="15">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</sst>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7" sqref="Z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4.0000000000000001E-3</v>
      </c>
      <c r="U12" s="12">
        <v>2E-3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4.0000000000000001E-3</v>
      </c>
      <c r="R13" s="12">
        <v>4.0000000000000001E-3</v>
      </c>
      <c r="S13" s="12">
        <v>4.0000000000000001E-3</v>
      </c>
      <c r="T13" s="12">
        <v>8.0000000000000002E-3</v>
      </c>
      <c r="U13" s="12">
        <v>6.000000000000001E-3</v>
      </c>
      <c r="V13" s="12">
        <v>1.6E-2</v>
      </c>
      <c r="W13" s="12">
        <v>2.8000000000000004E-2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2E-3</v>
      </c>
      <c r="O14" s="12">
        <v>4.0000000000000001E-3</v>
      </c>
      <c r="P14" s="12">
        <v>8.0000000000000002E-3</v>
      </c>
      <c r="Q14" s="12">
        <v>8.0000000000000002E-3</v>
      </c>
      <c r="R14" s="12">
        <v>4.0000000000000001E-3</v>
      </c>
      <c r="S14" s="12">
        <v>6.000000000000001E-3</v>
      </c>
      <c r="T14" s="12">
        <v>0.01</v>
      </c>
      <c r="U14" s="12">
        <v>1.8000000000000002E-2</v>
      </c>
      <c r="V14" s="12">
        <v>2.6000000000000002E-2</v>
      </c>
      <c r="W14" s="12">
        <v>3.2000000000000001E-2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6.000000000000001E-3</v>
      </c>
      <c r="N15" s="12">
        <v>8.0000000000000002E-3</v>
      </c>
      <c r="O15" s="12">
        <v>1.6E-2</v>
      </c>
      <c r="P15" s="12">
        <v>1.8000000000000002E-2</v>
      </c>
      <c r="Q15" s="12">
        <v>1.2000000000000002E-2</v>
      </c>
      <c r="R15" s="12">
        <v>1.2000000000000002E-2</v>
      </c>
      <c r="S15" s="12">
        <v>1.6E-2</v>
      </c>
      <c r="T15" s="12">
        <v>0.04</v>
      </c>
      <c r="U15" s="12">
        <v>2.8000000000000004E-2</v>
      </c>
      <c r="V15" s="12">
        <v>4.4000000000000004E-2</v>
      </c>
      <c r="W15" s="12">
        <v>7.0000000000000007E-2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8.0000000000000002E-3</v>
      </c>
      <c r="M16" s="12">
        <v>1.6E-2</v>
      </c>
      <c r="N16" s="12">
        <v>3.0000000000000002E-2</v>
      </c>
      <c r="O16" s="12">
        <v>3.0000000000000002E-2</v>
      </c>
      <c r="P16" s="12">
        <v>3.2000000000000001E-2</v>
      </c>
      <c r="Q16" s="12">
        <v>3.7999999999999999E-2</v>
      </c>
      <c r="R16" s="12">
        <v>0.04</v>
      </c>
      <c r="S16" s="12">
        <v>3.6000000000000004E-2</v>
      </c>
      <c r="T16" s="12">
        <v>3.0000000000000002E-2</v>
      </c>
      <c r="U16" s="12">
        <v>6.6000000000000017E-2</v>
      </c>
      <c r="V16" s="12">
        <v>0.11800000000000001</v>
      </c>
      <c r="W16" s="12">
        <v>0.15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6.000000000000001E-3</v>
      </c>
      <c r="L17" s="12">
        <v>1.2000000000000002E-2</v>
      </c>
      <c r="M17" s="12">
        <v>3.2000000000000001E-2</v>
      </c>
      <c r="N17" s="12">
        <v>7.2000000000000008E-2</v>
      </c>
      <c r="O17" s="12">
        <v>6.6000000000000017E-2</v>
      </c>
      <c r="P17" s="12">
        <v>4.4000000000000004E-2</v>
      </c>
      <c r="Q17" s="12">
        <v>6.2E-2</v>
      </c>
      <c r="R17" s="12">
        <v>0.08</v>
      </c>
      <c r="S17" s="12">
        <v>7.8000000000000014E-2</v>
      </c>
      <c r="T17" s="12">
        <v>9.4000000000000014E-2</v>
      </c>
      <c r="U17" s="12">
        <v>0.13600000000000001</v>
      </c>
      <c r="V17" s="12">
        <v>0.19400000000000001</v>
      </c>
      <c r="W17" s="12">
        <v>0.28000000000000003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1.2000000000000002E-2</v>
      </c>
      <c r="L18" s="12">
        <v>3.4000000000000002E-2</v>
      </c>
      <c r="M18" s="12">
        <v>7.0000000000000007E-2</v>
      </c>
      <c r="N18" s="12">
        <v>0.11400000000000002</v>
      </c>
      <c r="O18" s="12">
        <v>0.11600000000000001</v>
      </c>
      <c r="P18" s="12">
        <v>0.16</v>
      </c>
      <c r="Q18" s="12">
        <v>0.124</v>
      </c>
      <c r="R18" s="12">
        <v>0.11800000000000001</v>
      </c>
      <c r="S18" s="12">
        <v>0.11800000000000001</v>
      </c>
      <c r="T18" s="12">
        <v>0.17600000000000002</v>
      </c>
      <c r="U18" s="12">
        <v>0.22</v>
      </c>
      <c r="V18" s="12">
        <v>0.33200000000000007</v>
      </c>
      <c r="W18" s="12">
        <v>0.53200000000000003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6.000000000000001E-3</v>
      </c>
      <c r="J19" s="12">
        <v>4.0000000000000001E-3</v>
      </c>
      <c r="K19" s="12">
        <v>3.2000000000000001E-2</v>
      </c>
      <c r="L19" s="12">
        <v>4.8000000000000008E-2</v>
      </c>
      <c r="M19" s="12">
        <v>0.10200000000000001</v>
      </c>
      <c r="N19" s="12">
        <v>0.17600000000000002</v>
      </c>
      <c r="O19" s="12">
        <v>0.20800000000000002</v>
      </c>
      <c r="P19" s="12">
        <v>0.23000000000000004</v>
      </c>
      <c r="Q19" s="12">
        <v>0.21000000000000002</v>
      </c>
      <c r="R19" s="12">
        <v>0.252</v>
      </c>
      <c r="S19" s="12">
        <v>0.252</v>
      </c>
      <c r="T19" s="12">
        <v>0.29200000000000004</v>
      </c>
      <c r="U19" s="12">
        <v>0.41200000000000003</v>
      </c>
      <c r="V19" s="12">
        <v>0.58200000000000007</v>
      </c>
      <c r="W19" s="12">
        <v>0.75800000000000012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1.6E-2</v>
      </c>
      <c r="J20" s="12">
        <v>3.2000000000000001E-2</v>
      </c>
      <c r="K20" s="12">
        <v>5.6000000000000008E-2</v>
      </c>
      <c r="L20" s="12">
        <v>0.11400000000000002</v>
      </c>
      <c r="M20" s="12">
        <v>0.27</v>
      </c>
      <c r="N20" s="12">
        <v>0.316</v>
      </c>
      <c r="O20" s="12">
        <v>0.42000000000000004</v>
      </c>
      <c r="P20" s="12">
        <v>0.36400000000000005</v>
      </c>
      <c r="Q20" s="12">
        <v>0.35000000000000003</v>
      </c>
      <c r="R20" s="12">
        <v>0.37600000000000006</v>
      </c>
      <c r="S20" s="12">
        <v>0.39</v>
      </c>
      <c r="T20" s="12">
        <v>0.44</v>
      </c>
      <c r="U20" s="12">
        <v>0.59000000000000008</v>
      </c>
      <c r="V20" s="12">
        <v>0.76400000000000012</v>
      </c>
      <c r="W20" s="12">
        <v>1.2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5.6000000000000008E-2</v>
      </c>
      <c r="J21" s="12">
        <v>9.1999999999999998E-2</v>
      </c>
      <c r="K21" s="12">
        <v>0.15</v>
      </c>
      <c r="L21" s="12">
        <v>0.22800000000000004</v>
      </c>
      <c r="M21" s="12">
        <v>0.42200000000000004</v>
      </c>
      <c r="N21" s="12">
        <v>0.58600000000000008</v>
      </c>
      <c r="O21" s="12">
        <v>0.70200000000000007</v>
      </c>
      <c r="P21" s="12">
        <v>0.60399999999999998</v>
      </c>
      <c r="Q21" s="12">
        <v>0.60399999999999998</v>
      </c>
      <c r="R21" s="12">
        <v>0.52600000000000002</v>
      </c>
      <c r="S21" s="12">
        <v>0.58800000000000008</v>
      </c>
      <c r="T21" s="12">
        <v>0.66400000000000015</v>
      </c>
      <c r="U21" s="12">
        <v>0.87800000000000011</v>
      </c>
      <c r="V21" s="12">
        <v>1.1980000000000002</v>
      </c>
      <c r="W21" s="12">
        <v>1.5120000000000002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5.2000000000000005E-2</v>
      </c>
      <c r="I22" s="12">
        <v>0.126</v>
      </c>
      <c r="J22" s="12">
        <v>0.184</v>
      </c>
      <c r="K22" s="12">
        <v>0.29400000000000004</v>
      </c>
      <c r="L22" s="12">
        <v>0.53400000000000003</v>
      </c>
      <c r="M22" s="12">
        <v>0.76200000000000012</v>
      </c>
      <c r="N22" s="12">
        <v>0.9860000000000001</v>
      </c>
      <c r="O22" s="12">
        <v>1.0960000000000001</v>
      </c>
      <c r="P22" s="12">
        <v>1.1020000000000001</v>
      </c>
      <c r="Q22" s="12">
        <v>0.94600000000000017</v>
      </c>
      <c r="R22" s="12">
        <v>0.91600000000000015</v>
      </c>
      <c r="S22" s="12">
        <v>0.92200000000000004</v>
      </c>
      <c r="T22" s="12">
        <v>1.06</v>
      </c>
      <c r="U22" s="12">
        <v>1.33</v>
      </c>
      <c r="V22" s="12">
        <v>1.6980000000000002</v>
      </c>
      <c r="W22" s="12">
        <v>2.202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4.0000000000000001E-3</v>
      </c>
      <c r="G23" s="12">
        <v>6.8000000000000005E-2</v>
      </c>
      <c r="H23" s="12">
        <v>0.24200000000000002</v>
      </c>
      <c r="I23" s="12">
        <v>0.34200000000000003</v>
      </c>
      <c r="J23" s="12">
        <v>0.48200000000000004</v>
      </c>
      <c r="K23" s="12">
        <v>0.63600000000000001</v>
      </c>
      <c r="L23" s="12">
        <v>0.97200000000000009</v>
      </c>
      <c r="M23" s="12">
        <v>1.3260000000000001</v>
      </c>
      <c r="N23" s="12">
        <v>1.6760000000000002</v>
      </c>
      <c r="O23" s="12">
        <v>1.8060000000000003</v>
      </c>
      <c r="P23" s="12">
        <v>1.7480000000000002</v>
      </c>
      <c r="Q23" s="12">
        <v>1.5700000000000003</v>
      </c>
      <c r="R23" s="12">
        <v>1.3660000000000001</v>
      </c>
      <c r="S23" s="12">
        <v>1.518</v>
      </c>
      <c r="T23" s="12">
        <v>1.6280000000000003</v>
      </c>
      <c r="U23" s="12">
        <v>1.9260000000000004</v>
      </c>
      <c r="V23" s="12">
        <v>2.532</v>
      </c>
      <c r="W23" s="12">
        <v>3.1240000000000006</v>
      </c>
      <c r="Y23" s="11"/>
    </row>
    <row r="24" spans="2:25" x14ac:dyDescent="0.4">
      <c r="B24" s="2"/>
      <c r="C24" s="6">
        <v>5</v>
      </c>
      <c r="D24" s="12">
        <v>0</v>
      </c>
      <c r="E24" s="12">
        <v>6.000000000000001E-3</v>
      </c>
      <c r="F24" s="12">
        <v>6.8000000000000005E-2</v>
      </c>
      <c r="G24" s="12">
        <v>0.28000000000000003</v>
      </c>
      <c r="H24" s="12">
        <v>0.65800000000000003</v>
      </c>
      <c r="I24" s="12">
        <v>0.93200000000000005</v>
      </c>
      <c r="J24" s="12">
        <v>1.2</v>
      </c>
      <c r="K24" s="12">
        <v>1.544</v>
      </c>
      <c r="L24" s="12">
        <v>1.9940000000000002</v>
      </c>
      <c r="M24" s="12">
        <v>2.5960000000000001</v>
      </c>
      <c r="N24" s="12">
        <v>3.0660000000000003</v>
      </c>
      <c r="O24" s="12">
        <v>3.1680000000000001</v>
      </c>
      <c r="P24" s="12">
        <v>3.0140000000000002</v>
      </c>
      <c r="Q24" s="12">
        <v>2.6780000000000004</v>
      </c>
      <c r="R24" s="12">
        <v>2.4660000000000002</v>
      </c>
      <c r="S24" s="12">
        <v>2.3940000000000001</v>
      </c>
      <c r="T24" s="12">
        <v>2.698</v>
      </c>
      <c r="U24" s="12">
        <v>3.1360000000000006</v>
      </c>
      <c r="V24" s="12">
        <v>3.5180000000000002</v>
      </c>
      <c r="W24" s="12">
        <v>4.394000000000001</v>
      </c>
    </row>
    <row r="25" spans="2:25" x14ac:dyDescent="0.4">
      <c r="C25" s="6">
        <v>4</v>
      </c>
      <c r="D25" s="12">
        <v>0</v>
      </c>
      <c r="E25" s="12">
        <v>9.6000000000000016E-2</v>
      </c>
      <c r="F25" s="12">
        <v>0.52400000000000002</v>
      </c>
      <c r="G25" s="12">
        <v>1.4020000000000001</v>
      </c>
      <c r="H25" s="12">
        <v>2.2660000000000005</v>
      </c>
      <c r="I25" s="12">
        <v>2.4880000000000004</v>
      </c>
      <c r="J25" s="12">
        <v>2.79</v>
      </c>
      <c r="K25" s="12">
        <v>3.4120000000000004</v>
      </c>
      <c r="L25" s="12">
        <v>4.0380000000000003</v>
      </c>
      <c r="M25" s="12">
        <v>4.7880000000000003</v>
      </c>
      <c r="N25" s="12">
        <v>5.28</v>
      </c>
      <c r="O25" s="12">
        <v>5.2700000000000005</v>
      </c>
      <c r="P25" s="12">
        <v>4.8820000000000006</v>
      </c>
      <c r="Q25" s="12">
        <v>4.5160000000000009</v>
      </c>
      <c r="R25" s="12">
        <v>4.2140000000000004</v>
      </c>
      <c r="S25" s="12">
        <v>4.3040000000000003</v>
      </c>
      <c r="T25" s="12">
        <v>4.4680000000000009</v>
      </c>
      <c r="U25" s="12">
        <v>5.0540000000000003</v>
      </c>
      <c r="V25" s="12">
        <v>5.8440000000000003</v>
      </c>
      <c r="W25" s="12">
        <v>6.3580000000000014</v>
      </c>
    </row>
    <row r="26" spans="2:25" x14ac:dyDescent="0.4">
      <c r="C26" s="6">
        <v>3</v>
      </c>
      <c r="D26" s="12">
        <v>4.0000000000000001E-3</v>
      </c>
      <c r="E26" s="12">
        <v>1.6020000000000003</v>
      </c>
      <c r="F26" s="12">
        <v>3.488</v>
      </c>
      <c r="G26" s="12">
        <v>5.5600000000000005</v>
      </c>
      <c r="H26" s="12">
        <v>6.6560000000000006</v>
      </c>
      <c r="I26" s="12">
        <v>6.83</v>
      </c>
      <c r="J26" s="12">
        <v>6.7200000000000006</v>
      </c>
      <c r="K26" s="12">
        <v>7.17</v>
      </c>
      <c r="L26" s="12">
        <v>8.2080000000000002</v>
      </c>
      <c r="M26" s="12">
        <v>9.14</v>
      </c>
      <c r="N26" s="12">
        <v>9.6140000000000008</v>
      </c>
      <c r="O26" s="12">
        <v>9.3340000000000014</v>
      </c>
      <c r="P26" s="12">
        <v>8.718</v>
      </c>
      <c r="Q26" s="12">
        <v>7.8959999999999999</v>
      </c>
      <c r="R26" s="12">
        <v>7.4980000000000002</v>
      </c>
      <c r="S26" s="12">
        <v>7.5600000000000005</v>
      </c>
      <c r="T26" s="12">
        <v>7.8100000000000005</v>
      </c>
      <c r="U26" s="12">
        <v>8.4880000000000013</v>
      </c>
      <c r="V26" s="12">
        <v>9.0020000000000007</v>
      </c>
      <c r="W26" s="12">
        <v>10.016000000000002</v>
      </c>
    </row>
    <row r="27" spans="2:25" x14ac:dyDescent="0.4">
      <c r="C27" s="6">
        <v>2</v>
      </c>
      <c r="D27" s="12">
        <v>1.5680000000000003</v>
      </c>
      <c r="E27" s="12">
        <v>14.784000000000001</v>
      </c>
      <c r="F27" s="12">
        <v>15.840000000000002</v>
      </c>
      <c r="G27" s="12">
        <v>17.630000000000003</v>
      </c>
      <c r="H27" s="12">
        <v>17.522000000000002</v>
      </c>
      <c r="I27" s="12">
        <v>15.694000000000003</v>
      </c>
      <c r="J27" s="12">
        <v>14.788</v>
      </c>
      <c r="K27" s="12">
        <v>15.327999999999999</v>
      </c>
      <c r="L27" s="12">
        <v>16.14</v>
      </c>
      <c r="M27" s="12">
        <v>16.936</v>
      </c>
      <c r="N27" s="12">
        <v>16.687999999999999</v>
      </c>
      <c r="O27" s="12">
        <v>16.314</v>
      </c>
      <c r="P27" s="12">
        <v>15.474000000000002</v>
      </c>
      <c r="Q27" s="12">
        <v>14.452000000000002</v>
      </c>
      <c r="R27" s="12">
        <v>14.142000000000001</v>
      </c>
      <c r="S27" s="12">
        <v>14.128000000000002</v>
      </c>
      <c r="T27" s="12">
        <v>14.860000000000001</v>
      </c>
      <c r="U27" s="12">
        <v>14.882000000000001</v>
      </c>
      <c r="V27" s="12">
        <v>15.444000000000003</v>
      </c>
      <c r="W27" s="12">
        <v>15.476000000000001</v>
      </c>
    </row>
    <row r="28" spans="2:25" x14ac:dyDescent="0.4">
      <c r="C28" s="6">
        <v>1</v>
      </c>
      <c r="D28" s="12">
        <v>51.95000000000001</v>
      </c>
      <c r="E28" s="12">
        <v>48.208000000000006</v>
      </c>
      <c r="F28" s="12">
        <v>39.444000000000003</v>
      </c>
      <c r="G28" s="12">
        <v>35.594000000000001</v>
      </c>
      <c r="H28" s="12">
        <v>32.277999999999999</v>
      </c>
      <c r="I28" s="12">
        <v>29.508000000000003</v>
      </c>
      <c r="J28" s="12">
        <v>28.276</v>
      </c>
      <c r="K28" s="12">
        <v>27.564</v>
      </c>
      <c r="L28" s="12">
        <v>27.302000000000003</v>
      </c>
      <c r="M28" s="12">
        <v>26.282</v>
      </c>
      <c r="N28" s="12">
        <v>25.544</v>
      </c>
      <c r="O28" s="12">
        <v>24.996000000000002</v>
      </c>
      <c r="P28" s="12">
        <v>24.722000000000001</v>
      </c>
      <c r="Q28" s="12">
        <v>24.734000000000002</v>
      </c>
      <c r="R28" s="12">
        <v>24.706000000000003</v>
      </c>
      <c r="S28" s="12">
        <v>24.666</v>
      </c>
      <c r="T28" s="12">
        <v>24.496000000000002</v>
      </c>
      <c r="U28" s="12">
        <v>24.416</v>
      </c>
      <c r="V28" s="12">
        <v>23.774000000000001</v>
      </c>
      <c r="W28" s="12">
        <v>22.656000000000002</v>
      </c>
    </row>
    <row r="29" spans="2:25" x14ac:dyDescent="0.4">
      <c r="C29" s="6">
        <v>0</v>
      </c>
      <c r="D29" s="12">
        <v>45.948000000000008</v>
      </c>
      <c r="E29" s="12">
        <v>32.998000000000005</v>
      </c>
      <c r="F29" s="12">
        <v>34.572000000000003</v>
      </c>
      <c r="G29" s="12">
        <v>31.962000000000003</v>
      </c>
      <c r="H29" s="12">
        <v>31.102</v>
      </c>
      <c r="I29" s="12">
        <v>31.880000000000003</v>
      </c>
      <c r="J29" s="12">
        <v>31.540000000000003</v>
      </c>
      <c r="K29" s="12">
        <v>29.864000000000001</v>
      </c>
      <c r="L29" s="12">
        <v>28.068000000000005</v>
      </c>
      <c r="M29" s="12">
        <v>26.044</v>
      </c>
      <c r="N29" s="12">
        <v>24.956000000000003</v>
      </c>
      <c r="O29" s="12">
        <v>25.184000000000001</v>
      </c>
      <c r="P29" s="12">
        <v>26.212000000000003</v>
      </c>
      <c r="Q29" s="12">
        <v>27.796000000000003</v>
      </c>
      <c r="R29" s="12">
        <v>28.598000000000003</v>
      </c>
      <c r="S29" s="12">
        <v>28.500000000000004</v>
      </c>
      <c r="T29" s="12">
        <v>27.656000000000002</v>
      </c>
      <c r="U29" s="12">
        <v>26.068000000000001</v>
      </c>
      <c r="V29" s="12">
        <v>24.224</v>
      </c>
      <c r="W29" s="12">
        <v>21.954000000000001</v>
      </c>
    </row>
    <row r="30" spans="2:25" x14ac:dyDescent="0.4">
      <c r="C30" s="6">
        <v>-1</v>
      </c>
      <c r="D30" s="12">
        <v>0.53</v>
      </c>
      <c r="E30" s="12">
        <v>2.2920000000000003</v>
      </c>
      <c r="F30" s="12">
        <v>5.9120000000000008</v>
      </c>
      <c r="G30" s="12">
        <v>7.1480000000000006</v>
      </c>
      <c r="H30" s="12">
        <v>8.4700000000000006</v>
      </c>
      <c r="I30" s="12">
        <v>10.818000000000001</v>
      </c>
      <c r="J30" s="12">
        <v>11.986000000000001</v>
      </c>
      <c r="K30" s="12">
        <v>11.802000000000001</v>
      </c>
      <c r="L30" s="12">
        <v>10.268000000000001</v>
      </c>
      <c r="M30" s="12">
        <v>9.32</v>
      </c>
      <c r="N30" s="12">
        <v>9.1080000000000005</v>
      </c>
      <c r="O30" s="12">
        <v>9.3520000000000003</v>
      </c>
      <c r="P30" s="12">
        <v>10.440000000000001</v>
      </c>
      <c r="Q30" s="12">
        <v>11.498000000000001</v>
      </c>
      <c r="R30" s="12">
        <v>11.956000000000001</v>
      </c>
      <c r="S30" s="12">
        <v>11.822000000000001</v>
      </c>
      <c r="T30" s="12">
        <v>11.122000000000002</v>
      </c>
      <c r="U30" s="12">
        <v>10.232000000000001</v>
      </c>
      <c r="V30" s="12">
        <v>8.9440000000000008</v>
      </c>
      <c r="W30" s="12">
        <v>7.8160000000000007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0.14600000000000002</v>
      </c>
      <c r="G31" s="12">
        <v>0.33600000000000002</v>
      </c>
      <c r="H31" s="12">
        <v>0.70600000000000007</v>
      </c>
      <c r="I31" s="12">
        <v>1.234</v>
      </c>
      <c r="J31" s="12">
        <v>1.744</v>
      </c>
      <c r="K31" s="12">
        <v>1.9260000000000004</v>
      </c>
      <c r="L31" s="12">
        <v>1.8160000000000003</v>
      </c>
      <c r="M31" s="12">
        <v>1.6580000000000001</v>
      </c>
      <c r="N31" s="12">
        <v>1.5500000000000003</v>
      </c>
      <c r="O31" s="12">
        <v>1.7040000000000004</v>
      </c>
      <c r="P31" s="12">
        <v>1.9440000000000002</v>
      </c>
      <c r="Q31" s="12">
        <v>2.1340000000000003</v>
      </c>
      <c r="R31" s="12">
        <v>2.3720000000000003</v>
      </c>
      <c r="S31" s="12">
        <v>2.3239999999999998</v>
      </c>
      <c r="T31" s="12">
        <v>2.1340000000000003</v>
      </c>
      <c r="U31" s="12">
        <v>1.8380000000000001</v>
      </c>
      <c r="V31" s="12">
        <v>1.5240000000000002</v>
      </c>
      <c r="W31" s="12">
        <v>1.2320000000000002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2.6000000000000002E-2</v>
      </c>
      <c r="I32" s="12">
        <v>6.8000000000000005E-2</v>
      </c>
      <c r="J32" s="12">
        <v>0.14000000000000001</v>
      </c>
      <c r="K32" s="12">
        <v>0.19600000000000004</v>
      </c>
      <c r="L32" s="12">
        <v>0.19200000000000003</v>
      </c>
      <c r="M32" s="12">
        <v>0.20600000000000002</v>
      </c>
      <c r="N32" s="12">
        <v>0.19800000000000001</v>
      </c>
      <c r="O32" s="12">
        <v>0.19400000000000001</v>
      </c>
      <c r="P32" s="12">
        <v>0.252</v>
      </c>
      <c r="Q32" s="12">
        <v>0.33200000000000007</v>
      </c>
      <c r="R32" s="12">
        <v>0.30800000000000005</v>
      </c>
      <c r="S32" s="12">
        <v>0.33800000000000002</v>
      </c>
      <c r="T32" s="12">
        <v>0.27400000000000002</v>
      </c>
      <c r="U32" s="12">
        <v>0.23600000000000002</v>
      </c>
      <c r="V32" s="12">
        <v>0.19400000000000001</v>
      </c>
      <c r="W32" s="12">
        <v>0.19000000000000003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1.4000000000000002E-2</v>
      </c>
      <c r="M33" s="13">
        <v>2.4000000000000004E-2</v>
      </c>
      <c r="N33" s="13">
        <v>0.02</v>
      </c>
      <c r="O33" s="13">
        <v>1.6E-2</v>
      </c>
      <c r="P33" s="13">
        <v>2.8000000000000004E-2</v>
      </c>
      <c r="Q33" s="13">
        <v>2.8000000000000004E-2</v>
      </c>
      <c r="R33" s="13">
        <v>0.04</v>
      </c>
      <c r="S33" s="13">
        <v>3.2000000000000001E-2</v>
      </c>
      <c r="T33" s="13">
        <v>3.4000000000000002E-2</v>
      </c>
      <c r="U33" s="13">
        <v>3.2000000000000001E-2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4.0000000000000001E-3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2026-05-05T15:24:12Z</dcterms:created>
  <dcterms:modified xsi:type="dcterms:W3CDTF">2026-05-05T15:24:43Z</dcterms:modified>
</cp:coreProperties>
</file>