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538A8B3C-49CC-4B27-8E1E-75C912466AD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<sst xmlns="http://schemas.openxmlformats.org/spreadsheetml/2006/main" count="16" uniqueCount="16">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</sst>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0</v>
      </c>
      <c r="S12" s="12">
        <v>0</v>
      </c>
      <c r="T12" s="12">
        <v>6.000000000000001E-3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4.0000000000000001E-3</v>
      </c>
      <c r="S13" s="12">
        <v>4.0000000000000001E-3</v>
      </c>
      <c r="T13" s="12">
        <v>0</v>
      </c>
      <c r="U13" s="12">
        <v>2E-3</v>
      </c>
      <c r="V13" s="12">
        <v>2E-3</v>
      </c>
      <c r="W13" s="12">
        <v>6.000000000000001E-3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6.000000000000001E-3</v>
      </c>
      <c r="R14" s="12">
        <v>6.000000000000001E-3</v>
      </c>
      <c r="S14" s="12">
        <v>4.0000000000000001E-3</v>
      </c>
      <c r="T14" s="12">
        <v>2E-3</v>
      </c>
      <c r="U14" s="12">
        <v>0.01</v>
      </c>
      <c r="V14" s="12">
        <v>4.0000000000000001E-3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4.0000000000000001E-3</v>
      </c>
      <c r="O15" s="12">
        <v>2E-3</v>
      </c>
      <c r="P15" s="12">
        <v>8.0000000000000002E-3</v>
      </c>
      <c r="Q15" s="12">
        <v>1.4000000000000002E-2</v>
      </c>
      <c r="R15" s="12">
        <v>2E-3</v>
      </c>
      <c r="S15" s="12">
        <v>1.2000000000000002E-2</v>
      </c>
      <c r="T15" s="12">
        <v>8.0000000000000002E-3</v>
      </c>
      <c r="U15" s="12">
        <v>0.01</v>
      </c>
      <c r="V15" s="12">
        <v>6.000000000000001E-3</v>
      </c>
      <c r="W15" s="12">
        <v>6.000000000000001E-3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6.000000000000001E-3</v>
      </c>
      <c r="M16" s="12">
        <v>8.0000000000000002E-3</v>
      </c>
      <c r="N16" s="12">
        <v>1.2000000000000002E-2</v>
      </c>
      <c r="O16" s="12">
        <v>1.2000000000000002E-2</v>
      </c>
      <c r="P16" s="12">
        <v>1.4000000000000002E-2</v>
      </c>
      <c r="Q16" s="12">
        <v>1.6E-2</v>
      </c>
      <c r="R16" s="12">
        <v>2.6000000000000002E-2</v>
      </c>
      <c r="S16" s="12">
        <v>1.6E-2</v>
      </c>
      <c r="T16" s="12">
        <v>1.8000000000000002E-2</v>
      </c>
      <c r="U16" s="12">
        <v>8.0000000000000002E-3</v>
      </c>
      <c r="V16" s="12">
        <v>1.4000000000000002E-2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0.01</v>
      </c>
      <c r="L17" s="12">
        <v>1.4000000000000002E-2</v>
      </c>
      <c r="M17" s="12">
        <v>1.8000000000000002E-2</v>
      </c>
      <c r="N17" s="12">
        <v>3.4000000000000002E-2</v>
      </c>
      <c r="O17" s="12">
        <v>2.8000000000000004E-2</v>
      </c>
      <c r="P17" s="12">
        <v>3.4000000000000002E-2</v>
      </c>
      <c r="Q17" s="12">
        <v>3.7999999999999999E-2</v>
      </c>
      <c r="R17" s="12">
        <v>3.4000000000000002E-2</v>
      </c>
      <c r="S17" s="12">
        <v>4.4000000000000004E-2</v>
      </c>
      <c r="T17" s="12">
        <v>0.05</v>
      </c>
      <c r="U17" s="12">
        <v>3.6000000000000004E-2</v>
      </c>
      <c r="V17" s="12">
        <v>5.2000000000000005E-2</v>
      </c>
      <c r="W17" s="12">
        <v>3.2000000000000001E-2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1.4000000000000002E-2</v>
      </c>
      <c r="L18" s="12">
        <v>0.04</v>
      </c>
      <c r="M18" s="12">
        <v>4.8000000000000008E-2</v>
      </c>
      <c r="N18" s="12">
        <v>0.05</v>
      </c>
      <c r="O18" s="12">
        <v>7.0000000000000007E-2</v>
      </c>
      <c r="P18" s="12">
        <v>7.8000000000000014E-2</v>
      </c>
      <c r="Q18" s="12">
        <v>9.4000000000000014E-2</v>
      </c>
      <c r="R18" s="12">
        <v>0.11</v>
      </c>
      <c r="S18" s="12">
        <v>9.1999999999999998E-2</v>
      </c>
      <c r="T18" s="12">
        <v>0.1</v>
      </c>
      <c r="U18" s="12">
        <v>0.128</v>
      </c>
      <c r="V18" s="12">
        <v>0.11200000000000002</v>
      </c>
      <c r="W18" s="12">
        <v>0.128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0.01</v>
      </c>
      <c r="J19" s="12">
        <v>2.4000000000000004E-2</v>
      </c>
      <c r="K19" s="12">
        <v>6.2E-2</v>
      </c>
      <c r="L19" s="12">
        <v>8.2000000000000003E-2</v>
      </c>
      <c r="M19" s="12">
        <v>0.11200000000000002</v>
      </c>
      <c r="N19" s="12">
        <v>0.13800000000000001</v>
      </c>
      <c r="O19" s="12">
        <v>0.19400000000000001</v>
      </c>
      <c r="P19" s="12">
        <v>0.17600000000000002</v>
      </c>
      <c r="Q19" s="12">
        <v>0.20600000000000002</v>
      </c>
      <c r="R19" s="12">
        <v>0.22600000000000003</v>
      </c>
      <c r="S19" s="12">
        <v>0.28200000000000003</v>
      </c>
      <c r="T19" s="12">
        <v>0.254</v>
      </c>
      <c r="U19" s="12">
        <v>0.29000000000000004</v>
      </c>
      <c r="V19" s="12">
        <v>0.318</v>
      </c>
      <c r="W19" s="12">
        <v>0.32400000000000001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0.01</v>
      </c>
      <c r="I20" s="12">
        <v>3.2000000000000001E-2</v>
      </c>
      <c r="J20" s="12">
        <v>7.400000000000001E-2</v>
      </c>
      <c r="K20" s="12">
        <v>0.15600000000000003</v>
      </c>
      <c r="L20" s="12">
        <v>0.17200000000000001</v>
      </c>
      <c r="M20" s="12">
        <v>0.27600000000000002</v>
      </c>
      <c r="N20" s="12">
        <v>0.35200000000000004</v>
      </c>
      <c r="O20" s="12">
        <v>0.38400000000000006</v>
      </c>
      <c r="P20" s="12">
        <v>0.46400000000000002</v>
      </c>
      <c r="Q20" s="12">
        <v>0.51600000000000001</v>
      </c>
      <c r="R20" s="12">
        <v>0.54</v>
      </c>
      <c r="S20" s="12">
        <v>0.58000000000000007</v>
      </c>
      <c r="T20" s="12">
        <v>0.67200000000000004</v>
      </c>
      <c r="U20" s="12">
        <v>0.71600000000000008</v>
      </c>
      <c r="V20" s="12">
        <v>0.76800000000000013</v>
      </c>
      <c r="W20" s="12">
        <v>0.8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0.04</v>
      </c>
      <c r="I21" s="12">
        <v>0.108</v>
      </c>
      <c r="J21" s="12">
        <v>0.218</v>
      </c>
      <c r="K21" s="12">
        <v>0.316</v>
      </c>
      <c r="L21" s="12">
        <v>0.52200000000000002</v>
      </c>
      <c r="M21" s="12">
        <v>0.62000000000000011</v>
      </c>
      <c r="N21" s="12">
        <v>0.80200000000000016</v>
      </c>
      <c r="O21" s="12">
        <v>0.92400000000000004</v>
      </c>
      <c r="P21" s="12">
        <v>0.9860000000000001</v>
      </c>
      <c r="Q21" s="12">
        <v>1.05</v>
      </c>
      <c r="R21" s="12">
        <v>1.1820000000000002</v>
      </c>
      <c r="S21" s="12">
        <v>1.2780000000000002</v>
      </c>
      <c r="T21" s="12">
        <v>1.4320000000000002</v>
      </c>
      <c r="U21" s="12">
        <v>1.4180000000000001</v>
      </c>
      <c r="V21" s="12">
        <v>1.472</v>
      </c>
      <c r="W21" s="12">
        <v>1.5120000000000002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4.5999999999999999E-2</v>
      </c>
      <c r="H22" s="12">
        <v>0.16600000000000004</v>
      </c>
      <c r="I22" s="12">
        <v>0.36400000000000005</v>
      </c>
      <c r="J22" s="12">
        <v>0.68200000000000005</v>
      </c>
      <c r="K22" s="12">
        <v>0.97</v>
      </c>
      <c r="L22" s="12">
        <v>1.1540000000000001</v>
      </c>
      <c r="M22" s="12">
        <v>1.6560000000000001</v>
      </c>
      <c r="N22" s="12">
        <v>1.7840000000000003</v>
      </c>
      <c r="O22" s="12">
        <v>1.9340000000000004</v>
      </c>
      <c r="P22" s="12">
        <v>2.1580000000000004</v>
      </c>
      <c r="Q22" s="12">
        <v>2.1480000000000001</v>
      </c>
      <c r="R22" s="12">
        <v>2.3860000000000001</v>
      </c>
      <c r="S22" s="12">
        <v>2.528</v>
      </c>
      <c r="T22" s="12">
        <v>2.552</v>
      </c>
      <c r="U22" s="12">
        <v>2.7440000000000002</v>
      </c>
      <c r="V22" s="12">
        <v>2.7360000000000002</v>
      </c>
      <c r="W22" s="12">
        <v>2.714</v>
      </c>
    </row>
    <row r="23" spans="2:23" x14ac:dyDescent="0.4">
      <c r="B23" s="2"/>
      <c r="C23" s="6">
        <v>7</v>
      </c>
      <c r="D23" s="12">
        <v>0</v>
      </c>
      <c r="E23" s="12">
        <v>4.0000000000000001E-3</v>
      </c>
      <c r="F23" s="12">
        <v>5.2000000000000005E-2</v>
      </c>
      <c r="G23" s="12">
        <v>0.28200000000000003</v>
      </c>
      <c r="H23" s="12">
        <v>0.64</v>
      </c>
      <c r="I23" s="12">
        <v>1.2520000000000002</v>
      </c>
      <c r="J23" s="12">
        <v>1.8220000000000001</v>
      </c>
      <c r="K23" s="12">
        <v>2.4560000000000004</v>
      </c>
      <c r="L23" s="12">
        <v>3.1020000000000003</v>
      </c>
      <c r="M23" s="12">
        <v>3.5320000000000005</v>
      </c>
      <c r="N23" s="12">
        <v>4.0179999999999998</v>
      </c>
      <c r="O23" s="12">
        <v>4.16</v>
      </c>
      <c r="P23" s="12">
        <v>4.1460000000000008</v>
      </c>
      <c r="Q23" s="12">
        <v>4.5680000000000005</v>
      </c>
      <c r="R23" s="12">
        <v>4.4080000000000004</v>
      </c>
      <c r="S23" s="12">
        <v>4.4880000000000004</v>
      </c>
      <c r="T23" s="12">
        <v>4.57</v>
      </c>
      <c r="U23" s="12">
        <v>4.6560000000000006</v>
      </c>
      <c r="V23" s="12">
        <v>4.6240000000000006</v>
      </c>
      <c r="W23" s="12">
        <v>4.5600000000000005</v>
      </c>
    </row>
    <row r="24" spans="2:23" x14ac:dyDescent="0.4">
      <c r="B24" s="2"/>
      <c r="C24" s="6">
        <v>6</v>
      </c>
      <c r="D24" s="12">
        <v>0</v>
      </c>
      <c r="E24" s="12">
        <v>4.8000000000000008E-2</v>
      </c>
      <c r="F24" s="12">
        <v>0.47000000000000003</v>
      </c>
      <c r="G24" s="12">
        <v>1.3920000000000001</v>
      </c>
      <c r="H24" s="12">
        <v>2.67</v>
      </c>
      <c r="I24" s="12">
        <v>3.7860000000000005</v>
      </c>
      <c r="J24" s="12">
        <v>4.9600000000000009</v>
      </c>
      <c r="K24" s="12">
        <v>5.9220000000000006</v>
      </c>
      <c r="L24" s="12">
        <v>6.7860000000000005</v>
      </c>
      <c r="M24" s="12">
        <v>7.28</v>
      </c>
      <c r="N24" s="12">
        <v>7.386000000000001</v>
      </c>
      <c r="O24" s="12">
        <v>7.5340000000000007</v>
      </c>
      <c r="P24" s="12">
        <v>7.6400000000000006</v>
      </c>
      <c r="Q24" s="12">
        <v>7.5200000000000005</v>
      </c>
      <c r="R24" s="12">
        <v>7.6860000000000008</v>
      </c>
      <c r="S24" s="12">
        <v>7.6580000000000013</v>
      </c>
      <c r="T24" s="12">
        <v>7.6980000000000004</v>
      </c>
      <c r="U24" s="12">
        <v>7.492</v>
      </c>
      <c r="V24" s="12">
        <v>7.42</v>
      </c>
      <c r="W24" s="12">
        <v>7.0659999999999998</v>
      </c>
    </row>
    <row r="25" spans="2:23" x14ac:dyDescent="0.4">
      <c r="C25" s="6">
        <v>5</v>
      </c>
      <c r="D25" s="12">
        <v>0.02</v>
      </c>
      <c r="E25" s="12">
        <v>0.97600000000000009</v>
      </c>
      <c r="F25" s="12">
        <v>3.16</v>
      </c>
      <c r="G25" s="12">
        <v>5.6840000000000002</v>
      </c>
      <c r="H25" s="12">
        <v>8.0200000000000014</v>
      </c>
      <c r="I25" s="12">
        <v>9.9860000000000007</v>
      </c>
      <c r="J25" s="12">
        <v>11.552000000000001</v>
      </c>
      <c r="K25" s="12">
        <v>12.290000000000001</v>
      </c>
      <c r="L25" s="12">
        <v>12.988000000000003</v>
      </c>
      <c r="M25" s="12">
        <v>13.154000000000002</v>
      </c>
      <c r="N25" s="12">
        <v>13.198000000000002</v>
      </c>
      <c r="O25" s="12">
        <v>12.764000000000001</v>
      </c>
      <c r="P25" s="12">
        <v>12.488000000000001</v>
      </c>
      <c r="Q25" s="12">
        <v>12.096000000000002</v>
      </c>
      <c r="R25" s="12">
        <v>11.798000000000002</v>
      </c>
      <c r="S25" s="12">
        <v>11.604000000000001</v>
      </c>
      <c r="T25" s="12">
        <v>11.370000000000001</v>
      </c>
      <c r="U25" s="12">
        <v>11.184000000000001</v>
      </c>
      <c r="V25" s="12">
        <v>10.796000000000001</v>
      </c>
      <c r="W25" s="12">
        <v>10.600000000000001</v>
      </c>
    </row>
    <row r="26" spans="2:23" x14ac:dyDescent="0.4">
      <c r="C26" s="6">
        <v>4</v>
      </c>
      <c r="D26" s="12">
        <v>2.1500000000000004</v>
      </c>
      <c r="E26" s="12">
        <v>9.0820000000000007</v>
      </c>
      <c r="F26" s="12">
        <v>14.000000000000002</v>
      </c>
      <c r="G26" s="12">
        <v>17.136000000000003</v>
      </c>
      <c r="H26" s="12">
        <v>18.72</v>
      </c>
      <c r="I26" s="12">
        <v>19.638000000000002</v>
      </c>
      <c r="J26" s="12">
        <v>19.88</v>
      </c>
      <c r="K26" s="12">
        <v>20.576000000000004</v>
      </c>
      <c r="L26" s="12">
        <v>20.212000000000003</v>
      </c>
      <c r="M26" s="12">
        <v>19.808</v>
      </c>
      <c r="N26" s="12">
        <v>19.006</v>
      </c>
      <c r="O26" s="12">
        <v>18.724</v>
      </c>
      <c r="P26" s="12">
        <v>17.784000000000002</v>
      </c>
      <c r="Q26" s="12">
        <v>17.308</v>
      </c>
      <c r="R26" s="12">
        <v>16.806000000000001</v>
      </c>
      <c r="S26" s="12">
        <v>16.134</v>
      </c>
      <c r="T26" s="12">
        <v>16.012</v>
      </c>
      <c r="U26" s="12">
        <v>15.602000000000002</v>
      </c>
      <c r="V26" s="12">
        <v>15.262</v>
      </c>
      <c r="W26" s="12">
        <v>14.644000000000002</v>
      </c>
    </row>
    <row r="27" spans="2:23" x14ac:dyDescent="0.4">
      <c r="C27" s="6">
        <v>3</v>
      </c>
      <c r="D27" s="12">
        <v>33.398000000000003</v>
      </c>
      <c r="E27" s="12">
        <v>34.463999999999999</v>
      </c>
      <c r="F27" s="12">
        <v>32.988</v>
      </c>
      <c r="G27" s="12">
        <v>31.070000000000004</v>
      </c>
      <c r="H27" s="12">
        <v>29.23</v>
      </c>
      <c r="I27" s="12">
        <v>27.788</v>
      </c>
      <c r="J27" s="12">
        <v>26.622</v>
      </c>
      <c r="K27" s="12">
        <v>25.232000000000003</v>
      </c>
      <c r="L27" s="12">
        <v>24.164000000000001</v>
      </c>
      <c r="M27" s="12">
        <v>22.92</v>
      </c>
      <c r="N27" s="12">
        <v>21.998000000000001</v>
      </c>
      <c r="O27" s="12">
        <v>21.504000000000001</v>
      </c>
      <c r="P27" s="12">
        <v>21.212000000000003</v>
      </c>
      <c r="Q27" s="12">
        <v>20.346000000000004</v>
      </c>
      <c r="R27" s="12">
        <v>20.052</v>
      </c>
      <c r="S27" s="12">
        <v>20.028000000000002</v>
      </c>
      <c r="T27" s="12">
        <v>19.468000000000004</v>
      </c>
      <c r="U27" s="12">
        <v>19.052000000000003</v>
      </c>
      <c r="V27" s="12">
        <v>18.798000000000002</v>
      </c>
      <c r="W27" s="12">
        <v>18.878</v>
      </c>
    </row>
    <row r="28" spans="2:23" x14ac:dyDescent="0.4">
      <c r="C28" s="6">
        <v>2</v>
      </c>
      <c r="D28" s="12">
        <v>55.192000000000007</v>
      </c>
      <c r="E28" s="12">
        <v>41.602000000000004</v>
      </c>
      <c r="F28" s="12">
        <v>34.382000000000005</v>
      </c>
      <c r="G28" s="12">
        <v>29.93</v>
      </c>
      <c r="H28" s="12">
        <v>26.853999999999999</v>
      </c>
      <c r="I28" s="12">
        <v>24.274000000000001</v>
      </c>
      <c r="J28" s="12">
        <v>22.274000000000001</v>
      </c>
      <c r="K28" s="12">
        <v>20.676000000000002</v>
      </c>
      <c r="L28" s="12">
        <v>19.654000000000003</v>
      </c>
      <c r="M28" s="12">
        <v>19.218000000000004</v>
      </c>
      <c r="N28" s="12">
        <v>19.192</v>
      </c>
      <c r="O28" s="12">
        <v>18.804000000000002</v>
      </c>
      <c r="P28" s="12">
        <v>18.836000000000002</v>
      </c>
      <c r="Q28" s="12">
        <v>19.446000000000002</v>
      </c>
      <c r="R28" s="12">
        <v>19.422000000000001</v>
      </c>
      <c r="S28" s="12">
        <v>19.364000000000001</v>
      </c>
      <c r="T28" s="12">
        <v>19.114000000000001</v>
      </c>
      <c r="U28" s="12">
        <v>19.618000000000002</v>
      </c>
      <c r="V28" s="12">
        <v>19.940000000000001</v>
      </c>
      <c r="W28" s="12">
        <v>20.110000000000003</v>
      </c>
    </row>
    <row r="29" spans="2:23" x14ac:dyDescent="0.4">
      <c r="C29" s="6">
        <v>1</v>
      </c>
      <c r="D29" s="12">
        <v>9.1419999999999995</v>
      </c>
      <c r="E29" s="12">
        <v>13.004000000000001</v>
      </c>
      <c r="F29" s="12">
        <v>13.523999999999999</v>
      </c>
      <c r="G29" s="12">
        <v>12.482000000000001</v>
      </c>
      <c r="H29" s="12">
        <v>11.614000000000001</v>
      </c>
      <c r="I29" s="12">
        <v>10.828000000000001</v>
      </c>
      <c r="J29" s="12">
        <v>9.9580000000000002</v>
      </c>
      <c r="K29" s="12">
        <v>9.41</v>
      </c>
      <c r="L29" s="12">
        <v>9.1780000000000008</v>
      </c>
      <c r="M29" s="12">
        <v>9.2680000000000007</v>
      </c>
      <c r="N29" s="12">
        <v>9.7920000000000016</v>
      </c>
      <c r="O29" s="12">
        <v>10.472000000000001</v>
      </c>
      <c r="P29" s="12">
        <v>11.25</v>
      </c>
      <c r="Q29" s="12">
        <v>11.558000000000002</v>
      </c>
      <c r="R29" s="12">
        <v>12.028</v>
      </c>
      <c r="S29" s="12">
        <v>12.412000000000001</v>
      </c>
      <c r="T29" s="12">
        <v>12.978000000000002</v>
      </c>
      <c r="U29" s="12">
        <v>13.212000000000002</v>
      </c>
      <c r="V29" s="12">
        <v>13.572000000000001</v>
      </c>
      <c r="W29" s="12">
        <v>14.308000000000002</v>
      </c>
    </row>
    <row r="30" spans="2:23" x14ac:dyDescent="0.4">
      <c r="C30" s="6">
        <v>0</v>
      </c>
      <c r="D30" s="12">
        <v>9.8000000000000018E-2</v>
      </c>
      <c r="E30" s="12">
        <v>0.81600000000000006</v>
      </c>
      <c r="F30" s="12">
        <v>1.3840000000000001</v>
      </c>
      <c r="G30" s="12">
        <v>1.9200000000000002</v>
      </c>
      <c r="H30" s="12">
        <v>1.9620000000000002</v>
      </c>
      <c r="I30" s="12">
        <v>1.81</v>
      </c>
      <c r="J30" s="12">
        <v>1.8080000000000003</v>
      </c>
      <c r="K30" s="12">
        <v>1.7900000000000003</v>
      </c>
      <c r="L30" s="12">
        <v>1.802</v>
      </c>
      <c r="M30" s="12">
        <v>1.94</v>
      </c>
      <c r="N30" s="12">
        <v>2.0900000000000003</v>
      </c>
      <c r="O30" s="12">
        <v>2.3280000000000003</v>
      </c>
      <c r="P30" s="12">
        <v>2.5780000000000003</v>
      </c>
      <c r="Q30" s="12">
        <v>2.8980000000000001</v>
      </c>
      <c r="R30" s="12">
        <v>3.0940000000000003</v>
      </c>
      <c r="S30" s="12">
        <v>3.2680000000000002</v>
      </c>
      <c r="T30" s="12">
        <v>3.4940000000000007</v>
      </c>
      <c r="U30" s="12">
        <v>3.5820000000000003</v>
      </c>
      <c r="V30" s="12">
        <v>3.8940000000000001</v>
      </c>
      <c r="W30" s="12">
        <v>4.0080000000000009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3.4000000000000002E-2</v>
      </c>
      <c r="G31" s="12">
        <v>5.3999999999999999E-2</v>
      </c>
      <c r="H31" s="12">
        <v>7.2000000000000008E-2</v>
      </c>
      <c r="I31" s="12">
        <v>0.12200000000000001</v>
      </c>
      <c r="J31" s="12">
        <v>0.124</v>
      </c>
      <c r="K31" s="12">
        <v>0.11600000000000001</v>
      </c>
      <c r="L31" s="12">
        <v>0.12200000000000001</v>
      </c>
      <c r="M31" s="12">
        <v>0.13200000000000003</v>
      </c>
      <c r="N31" s="12">
        <v>0.13800000000000001</v>
      </c>
      <c r="O31" s="12">
        <v>0.158</v>
      </c>
      <c r="P31" s="12">
        <v>0.14600000000000002</v>
      </c>
      <c r="Q31" s="12">
        <v>0.16600000000000004</v>
      </c>
      <c r="R31" s="12">
        <v>0.19000000000000003</v>
      </c>
      <c r="S31" s="12">
        <v>0.20200000000000001</v>
      </c>
      <c r="T31" s="12">
        <v>0.2</v>
      </c>
      <c r="U31" s="12">
        <v>0.23200000000000001</v>
      </c>
      <c r="V31" s="12">
        <v>0.21000000000000002</v>
      </c>
      <c r="W31" s="12">
        <v>0.28400000000000003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0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2026-05-18T19:11:08Z</dcterms:modified>
</cp:coreProperties>
</file>