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06C6DEFD-1A3B-44CC-95DE-19D6241AF04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<sst xmlns="http://schemas.openxmlformats.org/spreadsheetml/2006/main" count="16" uniqueCount="16">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</sst>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4.0000000000000001E-3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2E-3</v>
      </c>
      <c r="T13" s="12">
        <v>2E-3</v>
      </c>
      <c r="U13" s="12">
        <v>0</v>
      </c>
      <c r="V13" s="12">
        <v>0</v>
      </c>
      <c r="W13" s="12">
        <v>0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2E-3</v>
      </c>
      <c r="Q14" s="12">
        <v>2E-3</v>
      </c>
      <c r="R14" s="12">
        <v>4.0000000000000001E-3</v>
      </c>
      <c r="S14" s="12">
        <v>0</v>
      </c>
      <c r="T14" s="12">
        <v>0</v>
      </c>
      <c r="U14" s="12">
        <v>2E-3</v>
      </c>
      <c r="V14" s="12">
        <v>2E-3</v>
      </c>
      <c r="W14" s="12">
        <v>4.0000000000000001E-3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2E-3</v>
      </c>
      <c r="N15" s="12">
        <v>2E-3</v>
      </c>
      <c r="O15" s="12">
        <v>2E-3</v>
      </c>
      <c r="P15" s="12">
        <v>0</v>
      </c>
      <c r="Q15" s="12">
        <v>4.0000000000000001E-3</v>
      </c>
      <c r="R15" s="12">
        <v>4.0000000000000001E-3</v>
      </c>
      <c r="S15" s="12">
        <v>6.000000000000001E-3</v>
      </c>
      <c r="T15" s="12">
        <v>8.0000000000000002E-3</v>
      </c>
      <c r="U15" s="12">
        <v>0.01</v>
      </c>
      <c r="V15" s="12">
        <v>4.0000000000000001E-3</v>
      </c>
      <c r="W15" s="12">
        <v>6.000000000000001E-3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4.0000000000000001E-3</v>
      </c>
      <c r="O16" s="12">
        <v>4.0000000000000001E-3</v>
      </c>
      <c r="P16" s="12">
        <v>0.01</v>
      </c>
      <c r="Q16" s="12">
        <v>1.8000000000000002E-2</v>
      </c>
      <c r="R16" s="12">
        <v>1.4000000000000002E-2</v>
      </c>
      <c r="S16" s="12">
        <v>1.6E-2</v>
      </c>
      <c r="T16" s="12">
        <v>1.2000000000000002E-2</v>
      </c>
      <c r="U16" s="12">
        <v>1.4000000000000002E-2</v>
      </c>
      <c r="V16" s="12">
        <v>8.0000000000000002E-3</v>
      </c>
      <c r="W16" s="12">
        <v>1.2000000000000002E-2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4.0000000000000001E-3</v>
      </c>
      <c r="M17" s="12">
        <v>8.0000000000000002E-3</v>
      </c>
      <c r="N17" s="12">
        <v>1.8000000000000002E-2</v>
      </c>
      <c r="O17" s="12">
        <v>8.0000000000000002E-3</v>
      </c>
      <c r="P17" s="12">
        <v>2.2000000000000002E-2</v>
      </c>
      <c r="Q17" s="12">
        <v>2.4000000000000004E-2</v>
      </c>
      <c r="R17" s="12">
        <v>2.6000000000000002E-2</v>
      </c>
      <c r="S17" s="12">
        <v>3.2000000000000001E-2</v>
      </c>
      <c r="T17" s="12">
        <v>3.6000000000000004E-2</v>
      </c>
      <c r="U17" s="12">
        <v>0.02</v>
      </c>
      <c r="V17" s="12">
        <v>4.4000000000000004E-2</v>
      </c>
      <c r="W17" s="12">
        <v>3.0000000000000002E-2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4.0000000000000001E-3</v>
      </c>
      <c r="L18" s="12">
        <v>0.02</v>
      </c>
      <c r="M18" s="12">
        <v>1.8000000000000002E-2</v>
      </c>
      <c r="N18" s="12">
        <v>3.7999999999999999E-2</v>
      </c>
      <c r="O18" s="12">
        <v>0.05</v>
      </c>
      <c r="P18" s="12">
        <v>4.5999999999999999E-2</v>
      </c>
      <c r="Q18" s="12">
        <v>5.3999999999999999E-2</v>
      </c>
      <c r="R18" s="12">
        <v>6.2E-2</v>
      </c>
      <c r="S18" s="12">
        <v>5.6000000000000008E-2</v>
      </c>
      <c r="T18" s="12">
        <v>7.0000000000000007E-2</v>
      </c>
      <c r="U18" s="12">
        <v>8.4000000000000005E-2</v>
      </c>
      <c r="V18" s="12">
        <v>7.8000000000000014E-2</v>
      </c>
      <c r="W18" s="12">
        <v>9.1999999999999998E-2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2E-3</v>
      </c>
      <c r="K19" s="12">
        <v>2.4000000000000004E-2</v>
      </c>
      <c r="L19" s="12">
        <v>3.7999999999999999E-2</v>
      </c>
      <c r="M19" s="12">
        <v>6.8000000000000005E-2</v>
      </c>
      <c r="N19" s="12">
        <v>6.6000000000000017E-2</v>
      </c>
      <c r="O19" s="12">
        <v>0.108</v>
      </c>
      <c r="P19" s="12">
        <v>0.11200000000000002</v>
      </c>
      <c r="Q19" s="12">
        <v>0.15600000000000003</v>
      </c>
      <c r="R19" s="12">
        <v>0.17600000000000002</v>
      </c>
      <c r="S19" s="12">
        <v>0.184</v>
      </c>
      <c r="T19" s="12">
        <v>0.19600000000000004</v>
      </c>
      <c r="U19" s="12">
        <v>0.24000000000000002</v>
      </c>
      <c r="V19" s="12">
        <v>0.24000000000000002</v>
      </c>
      <c r="W19" s="12">
        <v>0.24600000000000005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1.4000000000000002E-2</v>
      </c>
      <c r="J20" s="12">
        <v>3.6000000000000004E-2</v>
      </c>
      <c r="K20" s="12">
        <v>8.6000000000000007E-2</v>
      </c>
      <c r="L20" s="12">
        <v>0.11800000000000001</v>
      </c>
      <c r="M20" s="12">
        <v>0.14200000000000002</v>
      </c>
      <c r="N20" s="12">
        <v>0.21000000000000002</v>
      </c>
      <c r="O20" s="12">
        <v>0.252</v>
      </c>
      <c r="P20" s="12">
        <v>0.29400000000000004</v>
      </c>
      <c r="Q20" s="12">
        <v>0.36000000000000004</v>
      </c>
      <c r="R20" s="12">
        <v>0.39200000000000007</v>
      </c>
      <c r="S20" s="12">
        <v>0.45400000000000007</v>
      </c>
      <c r="T20" s="12">
        <v>0.42400000000000004</v>
      </c>
      <c r="U20" s="12">
        <v>0.52</v>
      </c>
      <c r="V20" s="12">
        <v>0.6</v>
      </c>
      <c r="W20" s="12">
        <v>0.60199999999999998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1.8000000000000002E-2</v>
      </c>
      <c r="I21" s="12">
        <v>5.6000000000000008E-2</v>
      </c>
      <c r="J21" s="12">
        <v>0.12000000000000001</v>
      </c>
      <c r="K21" s="12">
        <v>0.20600000000000002</v>
      </c>
      <c r="L21" s="12">
        <v>0.27800000000000002</v>
      </c>
      <c r="M21" s="12">
        <v>0.4</v>
      </c>
      <c r="N21" s="12">
        <v>0.54200000000000004</v>
      </c>
      <c r="O21" s="12">
        <v>0.6160000000000001</v>
      </c>
      <c r="P21" s="12">
        <v>0.70600000000000007</v>
      </c>
      <c r="Q21" s="12">
        <v>0.76000000000000012</v>
      </c>
      <c r="R21" s="12">
        <v>0.8660000000000001</v>
      </c>
      <c r="S21" s="12">
        <v>0.93</v>
      </c>
      <c r="T21" s="12">
        <v>1.1480000000000001</v>
      </c>
      <c r="U21" s="12">
        <v>1.1000000000000001</v>
      </c>
      <c r="V21" s="12">
        <v>1.1480000000000001</v>
      </c>
      <c r="W21" s="12">
        <v>1.262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2E-3</v>
      </c>
      <c r="G22" s="12">
        <v>2.2000000000000002E-2</v>
      </c>
      <c r="H22" s="12">
        <v>7.0000000000000007E-2</v>
      </c>
      <c r="I22" s="12">
        <v>0.186</v>
      </c>
      <c r="J22" s="12">
        <v>0.32200000000000001</v>
      </c>
      <c r="K22" s="12">
        <v>0.57200000000000006</v>
      </c>
      <c r="L22" s="12">
        <v>0.80200000000000016</v>
      </c>
      <c r="M22" s="12">
        <v>1.016</v>
      </c>
      <c r="N22" s="12">
        <v>1.2180000000000002</v>
      </c>
      <c r="O22" s="12">
        <v>1.3960000000000001</v>
      </c>
      <c r="P22" s="12">
        <v>1.5980000000000001</v>
      </c>
      <c r="Q22" s="12">
        <v>1.6460000000000004</v>
      </c>
      <c r="R22" s="12">
        <v>1.8720000000000001</v>
      </c>
      <c r="S22" s="12">
        <v>1.9480000000000002</v>
      </c>
      <c r="T22" s="12">
        <v>2.0200000000000005</v>
      </c>
      <c r="U22" s="12">
        <v>2.1900000000000004</v>
      </c>
      <c r="V22" s="12">
        <v>2.2880000000000003</v>
      </c>
      <c r="W22" s="12">
        <v>2.2680000000000002</v>
      </c>
    </row>
    <row r="23" spans="2:23" x14ac:dyDescent="0.4">
      <c r="B23" s="2"/>
      <c r="C23" s="6">
        <v>7</v>
      </c>
      <c r="D23" s="12">
        <v>0</v>
      </c>
      <c r="E23" s="12">
        <v>2E-3</v>
      </c>
      <c r="F23" s="12">
        <v>1.2000000000000002E-2</v>
      </c>
      <c r="G23" s="12">
        <v>0.11</v>
      </c>
      <c r="H23" s="12">
        <v>0.32800000000000001</v>
      </c>
      <c r="I23" s="12">
        <v>0.68800000000000006</v>
      </c>
      <c r="J23" s="12">
        <v>1.1940000000000002</v>
      </c>
      <c r="K23" s="12">
        <v>1.5660000000000001</v>
      </c>
      <c r="L23" s="12">
        <v>1.9020000000000001</v>
      </c>
      <c r="M23" s="12">
        <v>2.5300000000000002</v>
      </c>
      <c r="N23" s="12">
        <v>2.8220000000000001</v>
      </c>
      <c r="O23" s="12">
        <v>3.0460000000000003</v>
      </c>
      <c r="P23" s="12">
        <v>3.1819999999999999</v>
      </c>
      <c r="Q23" s="12">
        <v>3.4440000000000004</v>
      </c>
      <c r="R23" s="12">
        <v>3.5360000000000005</v>
      </c>
      <c r="S23" s="12">
        <v>3.7280000000000002</v>
      </c>
      <c r="T23" s="12">
        <v>3.6880000000000002</v>
      </c>
      <c r="U23" s="12">
        <v>3.8740000000000006</v>
      </c>
      <c r="V23" s="12">
        <v>3.7280000000000002</v>
      </c>
      <c r="W23" s="12">
        <v>3.7380000000000004</v>
      </c>
    </row>
    <row r="24" spans="2:23" x14ac:dyDescent="0.4">
      <c r="B24" s="2"/>
      <c r="C24" s="6">
        <v>6</v>
      </c>
      <c r="D24" s="12">
        <v>0</v>
      </c>
      <c r="E24" s="12">
        <v>1.4000000000000002E-2</v>
      </c>
      <c r="F24" s="12">
        <v>0.17800000000000002</v>
      </c>
      <c r="G24" s="12">
        <v>0.72400000000000009</v>
      </c>
      <c r="H24" s="12">
        <v>1.4480000000000002</v>
      </c>
      <c r="I24" s="12">
        <v>2.3520000000000003</v>
      </c>
      <c r="J24" s="12">
        <v>3.3620000000000005</v>
      </c>
      <c r="K24" s="12">
        <v>4.1340000000000003</v>
      </c>
      <c r="L24" s="12">
        <v>5.1100000000000003</v>
      </c>
      <c r="M24" s="12">
        <v>5.5140000000000002</v>
      </c>
      <c r="N24" s="12">
        <v>5.9120000000000008</v>
      </c>
      <c r="O24" s="12">
        <v>6.0500000000000007</v>
      </c>
      <c r="P24" s="12">
        <v>6.2440000000000007</v>
      </c>
      <c r="Q24" s="12">
        <v>6.3120000000000012</v>
      </c>
      <c r="R24" s="12">
        <v>6.4140000000000006</v>
      </c>
      <c r="S24" s="12">
        <v>6.3780000000000001</v>
      </c>
      <c r="T24" s="12">
        <v>6.6460000000000008</v>
      </c>
      <c r="U24" s="12">
        <v>6.4539999999999997</v>
      </c>
      <c r="V24" s="12">
        <v>6.4740000000000002</v>
      </c>
      <c r="W24" s="12">
        <v>6.2080000000000002</v>
      </c>
    </row>
    <row r="25" spans="2:23" x14ac:dyDescent="0.4">
      <c r="C25" s="6">
        <v>5</v>
      </c>
      <c r="D25" s="12">
        <v>4.0000000000000001E-3</v>
      </c>
      <c r="E25" s="12">
        <v>0.36799999999999999</v>
      </c>
      <c r="F25" s="12">
        <v>1.702</v>
      </c>
      <c r="G25" s="12">
        <v>3.5259999999999998</v>
      </c>
      <c r="H25" s="12">
        <v>5.49</v>
      </c>
      <c r="I25" s="12">
        <v>7.2880000000000003</v>
      </c>
      <c r="J25" s="12">
        <v>8.6760000000000002</v>
      </c>
      <c r="K25" s="12">
        <v>9.8080000000000016</v>
      </c>
      <c r="L25" s="12">
        <v>10.538000000000002</v>
      </c>
      <c r="M25" s="12">
        <v>10.942</v>
      </c>
      <c r="N25" s="12">
        <v>11.274000000000001</v>
      </c>
      <c r="O25" s="12">
        <v>11.054000000000002</v>
      </c>
      <c r="P25" s="12">
        <v>10.690000000000001</v>
      </c>
      <c r="Q25" s="12">
        <v>10.594000000000001</v>
      </c>
      <c r="R25" s="12">
        <v>10.418000000000001</v>
      </c>
      <c r="S25" s="12">
        <v>10.440000000000001</v>
      </c>
      <c r="T25" s="12">
        <v>10.144</v>
      </c>
      <c r="U25" s="12">
        <v>9.9940000000000015</v>
      </c>
      <c r="V25" s="12">
        <v>9.8080000000000016</v>
      </c>
      <c r="W25" s="12">
        <v>9.6300000000000008</v>
      </c>
    </row>
    <row r="26" spans="2:23" x14ac:dyDescent="0.4">
      <c r="C26" s="6">
        <v>4</v>
      </c>
      <c r="D26" s="12">
        <v>0.63600000000000001</v>
      </c>
      <c r="E26" s="12">
        <v>4.9320000000000004</v>
      </c>
      <c r="F26" s="12">
        <v>9.2940000000000005</v>
      </c>
      <c r="G26" s="12">
        <v>12.690000000000001</v>
      </c>
      <c r="H26" s="12">
        <v>14.978000000000002</v>
      </c>
      <c r="I26" s="12">
        <v>16.740000000000002</v>
      </c>
      <c r="J26" s="12">
        <v>17.628000000000004</v>
      </c>
      <c r="K26" s="12">
        <v>18.560000000000002</v>
      </c>
      <c r="L26" s="12">
        <v>18.432000000000002</v>
      </c>
      <c r="M26" s="12">
        <v>18.334</v>
      </c>
      <c r="N26" s="12">
        <v>17.414000000000001</v>
      </c>
      <c r="O26" s="12">
        <v>17.352</v>
      </c>
      <c r="P26" s="12">
        <v>16.82</v>
      </c>
      <c r="Q26" s="12">
        <v>16.348000000000003</v>
      </c>
      <c r="R26" s="12">
        <v>15.620000000000001</v>
      </c>
      <c r="S26" s="12">
        <v>15.244000000000002</v>
      </c>
      <c r="T26" s="12">
        <v>15.014000000000003</v>
      </c>
      <c r="U26" s="12">
        <v>14.678000000000003</v>
      </c>
      <c r="V26" s="12">
        <v>14.518000000000001</v>
      </c>
      <c r="W26" s="12">
        <v>14.002000000000001</v>
      </c>
    </row>
    <row r="27" spans="2:23" x14ac:dyDescent="0.4">
      <c r="C27" s="6">
        <v>3</v>
      </c>
      <c r="D27" s="12">
        <v>20.096000000000004</v>
      </c>
      <c r="E27" s="12">
        <v>27.330000000000005</v>
      </c>
      <c r="F27" s="12">
        <v>28.666000000000004</v>
      </c>
      <c r="G27" s="12">
        <v>28.316000000000003</v>
      </c>
      <c r="H27" s="12">
        <v>28.058</v>
      </c>
      <c r="I27" s="12">
        <v>26.826000000000001</v>
      </c>
      <c r="J27" s="12">
        <v>26.324000000000002</v>
      </c>
      <c r="K27" s="12">
        <v>25.386000000000003</v>
      </c>
      <c r="L27" s="12">
        <v>24.832000000000001</v>
      </c>
      <c r="M27" s="12">
        <v>23.556000000000001</v>
      </c>
      <c r="N27" s="12">
        <v>22.998000000000001</v>
      </c>
      <c r="O27" s="12">
        <v>21.938000000000002</v>
      </c>
      <c r="P27" s="12">
        <v>21.672000000000004</v>
      </c>
      <c r="Q27" s="12">
        <v>20.922000000000001</v>
      </c>
      <c r="R27" s="12">
        <v>20.562000000000001</v>
      </c>
      <c r="S27" s="12">
        <v>20.296000000000003</v>
      </c>
      <c r="T27" s="12">
        <v>20.108000000000001</v>
      </c>
      <c r="U27" s="12">
        <v>19.582000000000001</v>
      </c>
      <c r="V27" s="12">
        <v>19.098000000000003</v>
      </c>
      <c r="W27" s="12">
        <v>19.044000000000004</v>
      </c>
    </row>
    <row r="28" spans="2:23" x14ac:dyDescent="0.4">
      <c r="C28" s="6">
        <v>2</v>
      </c>
      <c r="D28" s="12">
        <v>61.554000000000009</v>
      </c>
      <c r="E28" s="12">
        <v>45.922000000000004</v>
      </c>
      <c r="F28" s="12">
        <v>38.548000000000002</v>
      </c>
      <c r="G28" s="12">
        <v>34.136000000000003</v>
      </c>
      <c r="H28" s="12">
        <v>30.404000000000003</v>
      </c>
      <c r="I28" s="12">
        <v>27.988000000000003</v>
      </c>
      <c r="J28" s="12">
        <v>25.812000000000001</v>
      </c>
      <c r="K28" s="12">
        <v>23.996000000000002</v>
      </c>
      <c r="L28" s="12">
        <v>22.742000000000001</v>
      </c>
      <c r="M28" s="12">
        <v>22.138000000000002</v>
      </c>
      <c r="N28" s="12">
        <v>21.648</v>
      </c>
      <c r="O28" s="12">
        <v>21.42</v>
      </c>
      <c r="P28" s="12">
        <v>21.220000000000002</v>
      </c>
      <c r="Q28" s="12">
        <v>21.374000000000002</v>
      </c>
      <c r="R28" s="12">
        <v>21.678000000000004</v>
      </c>
      <c r="S28" s="12">
        <v>21.39</v>
      </c>
      <c r="T28" s="12">
        <v>20.93</v>
      </c>
      <c r="U28" s="12">
        <v>21.41</v>
      </c>
      <c r="V28" s="12">
        <v>21.544</v>
      </c>
      <c r="W28" s="12">
        <v>21.686000000000003</v>
      </c>
    </row>
    <row r="29" spans="2:23" x14ac:dyDescent="0.4">
      <c r="C29" s="6">
        <v>1</v>
      </c>
      <c r="D29" s="12">
        <v>17.400000000000002</v>
      </c>
      <c r="E29" s="12">
        <v>19.854000000000003</v>
      </c>
      <c r="F29" s="12">
        <v>19.102000000000004</v>
      </c>
      <c r="G29" s="12">
        <v>17.366</v>
      </c>
      <c r="H29" s="12">
        <v>15.962000000000002</v>
      </c>
      <c r="I29" s="12">
        <v>14.811999999999999</v>
      </c>
      <c r="J29" s="12">
        <v>13.562000000000001</v>
      </c>
      <c r="K29" s="12">
        <v>12.754000000000001</v>
      </c>
      <c r="L29" s="12">
        <v>12.262</v>
      </c>
      <c r="M29" s="12">
        <v>12.286000000000001</v>
      </c>
      <c r="N29" s="12">
        <v>12.618000000000002</v>
      </c>
      <c r="O29" s="12">
        <v>13.268000000000002</v>
      </c>
      <c r="P29" s="12">
        <v>13.712000000000002</v>
      </c>
      <c r="Q29" s="12">
        <v>13.874000000000001</v>
      </c>
      <c r="R29" s="12">
        <v>14.216000000000001</v>
      </c>
      <c r="S29" s="12">
        <v>14.528000000000002</v>
      </c>
      <c r="T29" s="12">
        <v>14.994000000000002</v>
      </c>
      <c r="U29" s="12">
        <v>15.156000000000001</v>
      </c>
      <c r="V29" s="12">
        <v>15.508000000000003</v>
      </c>
      <c r="W29" s="12">
        <v>16.036000000000001</v>
      </c>
    </row>
    <row r="30" spans="2:23" x14ac:dyDescent="0.4">
      <c r="C30" s="6">
        <v>0</v>
      </c>
      <c r="D30" s="12">
        <v>0.31000000000000005</v>
      </c>
      <c r="E30" s="12">
        <v>1.5680000000000003</v>
      </c>
      <c r="F30" s="12">
        <v>2.4239999999999999</v>
      </c>
      <c r="G30" s="12">
        <v>2.9980000000000002</v>
      </c>
      <c r="H30" s="12">
        <v>3.0820000000000003</v>
      </c>
      <c r="I30" s="12">
        <v>2.8620000000000001</v>
      </c>
      <c r="J30" s="12">
        <v>2.774</v>
      </c>
      <c r="K30" s="12">
        <v>2.7260000000000004</v>
      </c>
      <c r="L30" s="12">
        <v>2.7180000000000004</v>
      </c>
      <c r="M30" s="12">
        <v>2.8620000000000001</v>
      </c>
      <c r="N30" s="12">
        <v>3.0080000000000005</v>
      </c>
      <c r="O30" s="12">
        <v>3.2060000000000004</v>
      </c>
      <c r="P30" s="12">
        <v>3.472</v>
      </c>
      <c r="Q30" s="12">
        <v>3.8720000000000003</v>
      </c>
      <c r="R30" s="12">
        <v>3.8580000000000005</v>
      </c>
      <c r="S30" s="12">
        <v>4.1060000000000008</v>
      </c>
      <c r="T30" s="12">
        <v>4.2960000000000003</v>
      </c>
      <c r="U30" s="12">
        <v>4.3600000000000003</v>
      </c>
      <c r="V30" s="12">
        <v>4.6260000000000003</v>
      </c>
      <c r="W30" s="12">
        <v>4.798</v>
      </c>
    </row>
    <row r="31" spans="2:23" x14ac:dyDescent="0.4">
      <c r="C31" s="6">
        <v>-1</v>
      </c>
      <c r="D31" s="12">
        <v>0</v>
      </c>
      <c r="E31" s="12">
        <v>0.01</v>
      </c>
      <c r="F31" s="12">
        <v>7.2000000000000008E-2</v>
      </c>
      <c r="G31" s="12">
        <v>0.11200000000000002</v>
      </c>
      <c r="H31" s="12">
        <v>0.16</v>
      </c>
      <c r="I31" s="12">
        <v>0.186</v>
      </c>
      <c r="J31" s="12">
        <v>0.186</v>
      </c>
      <c r="K31" s="12">
        <v>0.17400000000000002</v>
      </c>
      <c r="L31" s="12">
        <v>0.20200000000000001</v>
      </c>
      <c r="M31" s="12">
        <v>0.17400000000000002</v>
      </c>
      <c r="N31" s="12">
        <v>0.20200000000000001</v>
      </c>
      <c r="O31" s="12">
        <v>0.22400000000000003</v>
      </c>
      <c r="P31" s="12">
        <v>0.19600000000000004</v>
      </c>
      <c r="Q31" s="12">
        <v>0.23200000000000001</v>
      </c>
      <c r="R31" s="12">
        <v>0.28000000000000003</v>
      </c>
      <c r="S31" s="12">
        <v>0.26</v>
      </c>
      <c r="T31" s="12">
        <v>0.25800000000000001</v>
      </c>
      <c r="U31" s="12">
        <v>0.30399999999999999</v>
      </c>
      <c r="V31" s="12">
        <v>0.28400000000000003</v>
      </c>
      <c r="W31" s="12">
        <v>0.33600000000000002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2E-3</v>
      </c>
      <c r="K32" s="12">
        <v>4.0000000000000001E-3</v>
      </c>
      <c r="L32" s="12">
        <v>2E-3</v>
      </c>
      <c r="M32" s="12">
        <v>4.0000000000000001E-3</v>
      </c>
      <c r="N32" s="12">
        <v>6.000000000000001E-3</v>
      </c>
      <c r="O32" s="12">
        <v>4.0000000000000001E-3</v>
      </c>
      <c r="P32" s="12">
        <v>2E-3</v>
      </c>
      <c r="Q32" s="12">
        <v>4.0000000000000001E-3</v>
      </c>
      <c r="R32" s="12">
        <v>0</v>
      </c>
      <c r="S32" s="12">
        <v>0</v>
      </c>
      <c r="T32" s="12">
        <v>2E-3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2026-05-11T19:24:11Z</dcterms:modified>
</cp:coreProperties>
</file>