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63CA7C7B-8A8F-4595-85CD-6FE9DEEB72A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<sst xmlns="http://schemas.openxmlformats.org/spreadsheetml/2006/main" count="16" uniqueCount="16">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</sst>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AA18" sqref="AA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6.000000000000001E-3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2E-3</v>
      </c>
      <c r="S13" s="12">
        <v>2E-3</v>
      </c>
      <c r="T13" s="12">
        <v>0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2E-3</v>
      </c>
      <c r="R14" s="12">
        <v>4.0000000000000001E-3</v>
      </c>
      <c r="S14" s="12">
        <v>0</v>
      </c>
      <c r="T14" s="12">
        <v>2E-3</v>
      </c>
      <c r="U14" s="12">
        <v>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2E-3</v>
      </c>
      <c r="O15" s="12">
        <v>2E-3</v>
      </c>
      <c r="P15" s="12">
        <v>0</v>
      </c>
      <c r="Q15" s="12">
        <v>6.000000000000001E-3</v>
      </c>
      <c r="R15" s="12">
        <v>4.0000000000000001E-3</v>
      </c>
      <c r="S15" s="12">
        <v>6.000000000000001E-3</v>
      </c>
      <c r="T15" s="12">
        <v>6.000000000000001E-3</v>
      </c>
      <c r="U15" s="12">
        <v>1.2000000000000002E-2</v>
      </c>
      <c r="V15" s="12">
        <v>4.0000000000000001E-3</v>
      </c>
      <c r="W15" s="12">
        <v>6.000000000000001E-3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4.0000000000000001E-3</v>
      </c>
      <c r="O16" s="12">
        <v>6.000000000000001E-3</v>
      </c>
      <c r="P16" s="12">
        <v>0.01</v>
      </c>
      <c r="Q16" s="12">
        <v>1.6E-2</v>
      </c>
      <c r="R16" s="12">
        <v>1.4000000000000002E-2</v>
      </c>
      <c r="S16" s="12">
        <v>0.02</v>
      </c>
      <c r="T16" s="12">
        <v>1.2000000000000002E-2</v>
      </c>
      <c r="U16" s="12">
        <v>1.2000000000000002E-2</v>
      </c>
      <c r="V16" s="12">
        <v>8.0000000000000002E-3</v>
      </c>
      <c r="W16" s="12">
        <v>1.2000000000000002E-2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6.000000000000001E-3</v>
      </c>
      <c r="M17" s="12">
        <v>0.01</v>
      </c>
      <c r="N17" s="12">
        <v>2.2000000000000002E-2</v>
      </c>
      <c r="O17" s="12">
        <v>0.01</v>
      </c>
      <c r="P17" s="12">
        <v>2.6000000000000002E-2</v>
      </c>
      <c r="Q17" s="12">
        <v>3.0000000000000002E-2</v>
      </c>
      <c r="R17" s="12">
        <v>2.8000000000000004E-2</v>
      </c>
      <c r="S17" s="12">
        <v>3.0000000000000002E-2</v>
      </c>
      <c r="T17" s="12">
        <v>0.04</v>
      </c>
      <c r="U17" s="12">
        <v>2.4000000000000004E-2</v>
      </c>
      <c r="V17" s="12">
        <v>4.4000000000000004E-2</v>
      </c>
      <c r="W17" s="12">
        <v>3.0000000000000002E-2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1.4000000000000002E-2</v>
      </c>
      <c r="L18" s="12">
        <v>2.2000000000000002E-2</v>
      </c>
      <c r="M18" s="12">
        <v>2.2000000000000002E-2</v>
      </c>
      <c r="N18" s="12">
        <v>0.04</v>
      </c>
      <c r="O18" s="12">
        <v>0.05</v>
      </c>
      <c r="P18" s="12">
        <v>4.8000000000000008E-2</v>
      </c>
      <c r="Q18" s="12">
        <v>5.3999999999999999E-2</v>
      </c>
      <c r="R18" s="12">
        <v>7.0000000000000007E-2</v>
      </c>
      <c r="S18" s="12">
        <v>6.6000000000000017E-2</v>
      </c>
      <c r="T18" s="12">
        <v>7.5999999999999998E-2</v>
      </c>
      <c r="U18" s="12">
        <v>8.2000000000000003E-2</v>
      </c>
      <c r="V18" s="12">
        <v>8.2000000000000003E-2</v>
      </c>
      <c r="W18" s="12">
        <v>9.6000000000000016E-2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6.000000000000001E-3</v>
      </c>
      <c r="K19" s="12">
        <v>0.02</v>
      </c>
      <c r="L19" s="12">
        <v>4.5999999999999999E-2</v>
      </c>
      <c r="M19" s="12">
        <v>6.6000000000000017E-2</v>
      </c>
      <c r="N19" s="12">
        <v>8.6000000000000007E-2</v>
      </c>
      <c r="O19" s="12">
        <v>0.12000000000000001</v>
      </c>
      <c r="P19" s="12">
        <v>0.11400000000000002</v>
      </c>
      <c r="Q19" s="12">
        <v>0.16600000000000004</v>
      </c>
      <c r="R19" s="12">
        <v>0.17400000000000002</v>
      </c>
      <c r="S19" s="12">
        <v>0.186</v>
      </c>
      <c r="T19" s="12">
        <v>0.19600000000000004</v>
      </c>
      <c r="U19" s="12">
        <v>0.252</v>
      </c>
      <c r="V19" s="12">
        <v>0.24400000000000002</v>
      </c>
      <c r="W19" s="12">
        <v>0.248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1.2000000000000002E-2</v>
      </c>
      <c r="J20" s="12">
        <v>3.6000000000000004E-2</v>
      </c>
      <c r="K20" s="12">
        <v>8.8000000000000009E-2</v>
      </c>
      <c r="L20" s="12">
        <v>0.128</v>
      </c>
      <c r="M20" s="12">
        <v>0.15400000000000003</v>
      </c>
      <c r="N20" s="12">
        <v>0.21200000000000002</v>
      </c>
      <c r="O20" s="12">
        <v>0.254</v>
      </c>
      <c r="P20" s="12">
        <v>0.316</v>
      </c>
      <c r="Q20" s="12">
        <v>0.374</v>
      </c>
      <c r="R20" s="12">
        <v>0.39800000000000002</v>
      </c>
      <c r="S20" s="12">
        <v>0.46600000000000003</v>
      </c>
      <c r="T20" s="12">
        <v>0.434</v>
      </c>
      <c r="U20" s="12">
        <v>0.54600000000000004</v>
      </c>
      <c r="V20" s="12">
        <v>0.61</v>
      </c>
      <c r="W20" s="12">
        <v>0.62800000000000011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2.4000000000000004E-2</v>
      </c>
      <c r="I21" s="12">
        <v>6.0000000000000005E-2</v>
      </c>
      <c r="J21" s="12">
        <v>0.13400000000000001</v>
      </c>
      <c r="K21" s="12">
        <v>0.218</v>
      </c>
      <c r="L21" s="12">
        <v>0.30199999999999999</v>
      </c>
      <c r="M21" s="12">
        <v>0.4260000000000001</v>
      </c>
      <c r="N21" s="12">
        <v>0.55400000000000005</v>
      </c>
      <c r="O21" s="12">
        <v>0.66200000000000014</v>
      </c>
      <c r="P21" s="12">
        <v>0.72800000000000009</v>
      </c>
      <c r="Q21" s="12">
        <v>0.78400000000000014</v>
      </c>
      <c r="R21" s="12">
        <v>0.91200000000000014</v>
      </c>
      <c r="S21" s="12">
        <v>0.94800000000000006</v>
      </c>
      <c r="T21" s="12">
        <v>1.1840000000000002</v>
      </c>
      <c r="U21" s="12">
        <v>1.1240000000000001</v>
      </c>
      <c r="V21" s="12">
        <v>1.1780000000000002</v>
      </c>
      <c r="W21" s="12">
        <v>1.292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2E-3</v>
      </c>
      <c r="G22" s="12">
        <v>2.4000000000000004E-2</v>
      </c>
      <c r="H22" s="12">
        <v>7.5999999999999998E-2</v>
      </c>
      <c r="I22" s="12">
        <v>0.214</v>
      </c>
      <c r="J22" s="12">
        <v>0.36600000000000005</v>
      </c>
      <c r="K22" s="12">
        <v>0.63600000000000001</v>
      </c>
      <c r="L22" s="12">
        <v>0.84800000000000009</v>
      </c>
      <c r="M22" s="12">
        <v>1.0860000000000001</v>
      </c>
      <c r="N22" s="12">
        <v>1.3160000000000001</v>
      </c>
      <c r="O22" s="12">
        <v>1.4500000000000002</v>
      </c>
      <c r="P22" s="12">
        <v>1.6519999999999999</v>
      </c>
      <c r="Q22" s="12">
        <v>1.6980000000000002</v>
      </c>
      <c r="R22" s="12">
        <v>1.9100000000000001</v>
      </c>
      <c r="S22" s="12">
        <v>2.0420000000000003</v>
      </c>
      <c r="T22" s="12">
        <v>2.0580000000000003</v>
      </c>
      <c r="U22" s="12">
        <v>2.2520000000000002</v>
      </c>
      <c r="V22" s="12">
        <v>2.34</v>
      </c>
      <c r="W22" s="12">
        <v>2.306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1.6E-2</v>
      </c>
      <c r="G23" s="12">
        <v>0.126</v>
      </c>
      <c r="H23" s="12">
        <v>0.38000000000000006</v>
      </c>
      <c r="I23" s="12">
        <v>0.74199999999999999</v>
      </c>
      <c r="J23" s="12">
        <v>1.254</v>
      </c>
      <c r="K23" s="12">
        <v>1.6640000000000001</v>
      </c>
      <c r="L23" s="12">
        <v>2.0380000000000003</v>
      </c>
      <c r="M23" s="12">
        <v>2.6660000000000004</v>
      </c>
      <c r="N23" s="12">
        <v>2.9380000000000002</v>
      </c>
      <c r="O23" s="12">
        <v>3.1360000000000006</v>
      </c>
      <c r="P23" s="12">
        <v>3.2640000000000002</v>
      </c>
      <c r="Q23" s="12">
        <v>3.5380000000000003</v>
      </c>
      <c r="R23" s="12">
        <v>3.6259999999999999</v>
      </c>
      <c r="S23" s="12">
        <v>3.7740000000000005</v>
      </c>
      <c r="T23" s="12">
        <v>3.8060000000000005</v>
      </c>
      <c r="U23" s="12">
        <v>3.9700000000000006</v>
      </c>
      <c r="V23" s="12">
        <v>3.8440000000000003</v>
      </c>
      <c r="W23" s="12">
        <v>3.7900000000000005</v>
      </c>
    </row>
    <row r="24" spans="2:23" x14ac:dyDescent="0.4">
      <c r="B24" s="2"/>
      <c r="C24" s="6">
        <v>6</v>
      </c>
      <c r="D24" s="12">
        <v>0</v>
      </c>
      <c r="E24" s="12">
        <v>1.6E-2</v>
      </c>
      <c r="F24" s="12">
        <v>0.21000000000000002</v>
      </c>
      <c r="G24" s="12">
        <v>0.79800000000000004</v>
      </c>
      <c r="H24" s="12">
        <v>1.5620000000000003</v>
      </c>
      <c r="I24" s="12">
        <v>2.56</v>
      </c>
      <c r="J24" s="12">
        <v>3.5579999999999998</v>
      </c>
      <c r="K24" s="12">
        <v>4.3559999999999999</v>
      </c>
      <c r="L24" s="12">
        <v>5.3520000000000003</v>
      </c>
      <c r="M24" s="12">
        <v>5.7040000000000006</v>
      </c>
      <c r="N24" s="12">
        <v>6.1059999999999999</v>
      </c>
      <c r="O24" s="12">
        <v>6.2120000000000006</v>
      </c>
      <c r="P24" s="12">
        <v>6.4340000000000011</v>
      </c>
      <c r="Q24" s="12">
        <v>6.4940000000000015</v>
      </c>
      <c r="R24" s="12">
        <v>6.5460000000000003</v>
      </c>
      <c r="S24" s="12">
        <v>6.4980000000000011</v>
      </c>
      <c r="T24" s="12">
        <v>6.7660000000000009</v>
      </c>
      <c r="U24" s="12">
        <v>6.6060000000000008</v>
      </c>
      <c r="V24" s="12">
        <v>6.5640000000000001</v>
      </c>
      <c r="W24" s="12">
        <v>6.3639999999999999</v>
      </c>
    </row>
    <row r="25" spans="2:23" x14ac:dyDescent="0.4">
      <c r="C25" s="6">
        <v>5</v>
      </c>
      <c r="D25" s="12">
        <v>4.0000000000000001E-3</v>
      </c>
      <c r="E25" s="12">
        <v>0.42400000000000004</v>
      </c>
      <c r="F25" s="12">
        <v>1.8280000000000001</v>
      </c>
      <c r="G25" s="12">
        <v>3.7840000000000007</v>
      </c>
      <c r="H25" s="12">
        <v>5.8960000000000008</v>
      </c>
      <c r="I25" s="12">
        <v>7.5920000000000005</v>
      </c>
      <c r="J25" s="12">
        <v>9.016</v>
      </c>
      <c r="K25" s="12">
        <v>10.144</v>
      </c>
      <c r="L25" s="12">
        <v>10.824</v>
      </c>
      <c r="M25" s="12">
        <v>11.280000000000001</v>
      </c>
      <c r="N25" s="12">
        <v>11.614000000000001</v>
      </c>
      <c r="O25" s="12">
        <v>11.266000000000002</v>
      </c>
      <c r="P25" s="12">
        <v>10.928000000000001</v>
      </c>
      <c r="Q25" s="12">
        <v>10.762</v>
      </c>
      <c r="R25" s="12">
        <v>10.566000000000001</v>
      </c>
      <c r="S25" s="12">
        <v>10.596000000000002</v>
      </c>
      <c r="T25" s="12">
        <v>10.302000000000001</v>
      </c>
      <c r="U25" s="12">
        <v>10.118</v>
      </c>
      <c r="V25" s="12">
        <v>9.9420000000000002</v>
      </c>
      <c r="W25" s="12">
        <v>9.7660000000000018</v>
      </c>
    </row>
    <row r="26" spans="2:23" x14ac:dyDescent="0.4">
      <c r="C26" s="6">
        <v>4</v>
      </c>
      <c r="D26" s="12">
        <v>0.76800000000000013</v>
      </c>
      <c r="E26" s="12">
        <v>5.3140000000000009</v>
      </c>
      <c r="F26" s="12">
        <v>9.8020000000000014</v>
      </c>
      <c r="G26" s="12">
        <v>13.214</v>
      </c>
      <c r="H26" s="12">
        <v>15.424000000000001</v>
      </c>
      <c r="I26" s="12">
        <v>17.206000000000003</v>
      </c>
      <c r="J26" s="12">
        <v>18.022000000000002</v>
      </c>
      <c r="K26" s="12">
        <v>18.882000000000001</v>
      </c>
      <c r="L26" s="12">
        <v>18.766000000000002</v>
      </c>
      <c r="M26" s="12">
        <v>18.648</v>
      </c>
      <c r="N26" s="12">
        <v>17.486000000000001</v>
      </c>
      <c r="O26" s="12">
        <v>17.676000000000002</v>
      </c>
      <c r="P26" s="12">
        <v>16.96</v>
      </c>
      <c r="Q26" s="12">
        <v>16.501999999999999</v>
      </c>
      <c r="R26" s="12">
        <v>15.836</v>
      </c>
      <c r="S26" s="12">
        <v>15.402000000000001</v>
      </c>
      <c r="T26" s="12">
        <v>15.198</v>
      </c>
      <c r="U26" s="12">
        <v>14.780000000000001</v>
      </c>
      <c r="V26" s="12">
        <v>14.582000000000001</v>
      </c>
      <c r="W26" s="12">
        <v>14.120000000000003</v>
      </c>
    </row>
    <row r="27" spans="2:23" x14ac:dyDescent="0.4">
      <c r="C27" s="6">
        <v>3</v>
      </c>
      <c r="D27" s="12">
        <v>21.85</v>
      </c>
      <c r="E27" s="12">
        <v>28.052000000000003</v>
      </c>
      <c r="F27" s="12">
        <v>29.190000000000005</v>
      </c>
      <c r="G27" s="12">
        <v>28.794000000000004</v>
      </c>
      <c r="H27" s="12">
        <v>28.234000000000002</v>
      </c>
      <c r="I27" s="12">
        <v>26.974000000000004</v>
      </c>
      <c r="J27" s="12">
        <v>26.462000000000003</v>
      </c>
      <c r="K27" s="12">
        <v>25.4</v>
      </c>
      <c r="L27" s="12">
        <v>24.788</v>
      </c>
      <c r="M27" s="12">
        <v>23.476000000000003</v>
      </c>
      <c r="N27" s="12">
        <v>22.954000000000001</v>
      </c>
      <c r="O27" s="12">
        <v>21.892000000000003</v>
      </c>
      <c r="P27" s="12">
        <v>21.638000000000002</v>
      </c>
      <c r="Q27" s="12">
        <v>20.866</v>
      </c>
      <c r="R27" s="12">
        <v>20.524000000000001</v>
      </c>
      <c r="S27" s="12">
        <v>20.348000000000003</v>
      </c>
      <c r="T27" s="12">
        <v>20.026000000000003</v>
      </c>
      <c r="U27" s="12">
        <v>19.584000000000003</v>
      </c>
      <c r="V27" s="12">
        <v>19.124000000000002</v>
      </c>
      <c r="W27" s="12">
        <v>19.010000000000002</v>
      </c>
    </row>
    <row r="28" spans="2:23" x14ac:dyDescent="0.4">
      <c r="C28" s="6">
        <v>2</v>
      </c>
      <c r="D28" s="12">
        <v>60.974000000000004</v>
      </c>
      <c r="E28" s="12">
        <v>45.702000000000005</v>
      </c>
      <c r="F28" s="12">
        <v>38.144000000000005</v>
      </c>
      <c r="G28" s="12">
        <v>33.612000000000002</v>
      </c>
      <c r="H28" s="12">
        <v>29.986000000000001</v>
      </c>
      <c r="I28" s="12">
        <v>27.590000000000003</v>
      </c>
      <c r="J28" s="12">
        <v>25.284000000000002</v>
      </c>
      <c r="K28" s="12">
        <v>23.612000000000002</v>
      </c>
      <c r="L28" s="12">
        <v>22.278000000000002</v>
      </c>
      <c r="M28" s="12">
        <v>21.69</v>
      </c>
      <c r="N28" s="12">
        <v>21.378000000000004</v>
      </c>
      <c r="O28" s="12">
        <v>21.12</v>
      </c>
      <c r="P28" s="12">
        <v>20.942000000000004</v>
      </c>
      <c r="Q28" s="12">
        <v>21.162000000000003</v>
      </c>
      <c r="R28" s="12">
        <v>21.414000000000001</v>
      </c>
      <c r="S28" s="12">
        <v>21.114000000000001</v>
      </c>
      <c r="T28" s="12">
        <v>20.684000000000001</v>
      </c>
      <c r="U28" s="12">
        <v>21.156000000000002</v>
      </c>
      <c r="V28" s="12">
        <v>21.382000000000001</v>
      </c>
      <c r="W28" s="12">
        <v>21.502000000000002</v>
      </c>
    </row>
    <row r="29" spans="2:23" x14ac:dyDescent="0.4">
      <c r="C29" s="6">
        <v>1</v>
      </c>
      <c r="D29" s="12">
        <v>16.135999999999999</v>
      </c>
      <c r="E29" s="12">
        <v>19.022000000000002</v>
      </c>
      <c r="F29" s="12">
        <v>18.47</v>
      </c>
      <c r="G29" s="12">
        <v>16.716000000000001</v>
      </c>
      <c r="H29" s="12">
        <v>15.39</v>
      </c>
      <c r="I29" s="12">
        <v>14.194000000000001</v>
      </c>
      <c r="J29" s="12">
        <v>13.07</v>
      </c>
      <c r="K29" s="12">
        <v>12.21</v>
      </c>
      <c r="L29" s="12">
        <v>11.836</v>
      </c>
      <c r="M29" s="12">
        <v>11.878000000000002</v>
      </c>
      <c r="N29" s="12">
        <v>12.22</v>
      </c>
      <c r="O29" s="12">
        <v>12.852000000000002</v>
      </c>
      <c r="P29" s="12">
        <v>13.401999999999999</v>
      </c>
      <c r="Q29" s="12">
        <v>13.608000000000001</v>
      </c>
      <c r="R29" s="12">
        <v>13.942000000000002</v>
      </c>
      <c r="S29" s="12">
        <v>14.244000000000002</v>
      </c>
      <c r="T29" s="12">
        <v>14.758000000000001</v>
      </c>
      <c r="U29" s="12">
        <v>14.922000000000002</v>
      </c>
      <c r="V29" s="12">
        <v>15.252000000000002</v>
      </c>
      <c r="W29" s="12">
        <v>15.830000000000002</v>
      </c>
    </row>
    <row r="30" spans="2:23" x14ac:dyDescent="0.4">
      <c r="C30" s="6">
        <v>0</v>
      </c>
      <c r="D30" s="12">
        <v>0.26800000000000002</v>
      </c>
      <c r="E30" s="12">
        <v>1.4600000000000002</v>
      </c>
      <c r="F30" s="12">
        <v>2.2740000000000005</v>
      </c>
      <c r="G30" s="12">
        <v>2.83</v>
      </c>
      <c r="H30" s="12">
        <v>2.8780000000000006</v>
      </c>
      <c r="I30" s="12">
        <v>2.67</v>
      </c>
      <c r="J30" s="12">
        <v>2.6140000000000003</v>
      </c>
      <c r="K30" s="12">
        <v>2.5880000000000005</v>
      </c>
      <c r="L30" s="12">
        <v>2.5720000000000005</v>
      </c>
      <c r="M30" s="12">
        <v>2.7120000000000002</v>
      </c>
      <c r="N30" s="12">
        <v>2.8720000000000003</v>
      </c>
      <c r="O30" s="12">
        <v>3.0760000000000001</v>
      </c>
      <c r="P30" s="12">
        <v>3.3460000000000005</v>
      </c>
      <c r="Q30" s="12">
        <v>3.7180000000000004</v>
      </c>
      <c r="R30" s="12">
        <v>3.758</v>
      </c>
      <c r="S30" s="12">
        <v>4.0040000000000004</v>
      </c>
      <c r="T30" s="12">
        <v>4.1920000000000002</v>
      </c>
      <c r="U30" s="12">
        <v>4.2580000000000009</v>
      </c>
      <c r="V30" s="12">
        <v>4.524</v>
      </c>
      <c r="W30" s="12">
        <v>4.6720000000000006</v>
      </c>
    </row>
    <row r="31" spans="2:23" x14ac:dyDescent="0.4">
      <c r="C31" s="6">
        <v>-1</v>
      </c>
      <c r="D31" s="12">
        <v>0</v>
      </c>
      <c r="E31" s="12">
        <v>8.0000000000000002E-3</v>
      </c>
      <c r="F31" s="12">
        <v>6.4000000000000001E-2</v>
      </c>
      <c r="G31" s="12">
        <v>0.10200000000000001</v>
      </c>
      <c r="H31" s="12">
        <v>0.14800000000000002</v>
      </c>
      <c r="I31" s="12">
        <v>0.18200000000000002</v>
      </c>
      <c r="J31" s="12">
        <v>0.17800000000000002</v>
      </c>
      <c r="K31" s="12">
        <v>0.16400000000000001</v>
      </c>
      <c r="L31" s="12">
        <v>0.19200000000000003</v>
      </c>
      <c r="M31" s="12">
        <v>0.17</v>
      </c>
      <c r="N31" s="12">
        <v>0.19200000000000003</v>
      </c>
      <c r="O31" s="12">
        <v>0.21000000000000002</v>
      </c>
      <c r="P31" s="12">
        <v>0.18800000000000003</v>
      </c>
      <c r="Q31" s="12">
        <v>0.216</v>
      </c>
      <c r="R31" s="12">
        <v>0.27200000000000002</v>
      </c>
      <c r="S31" s="12">
        <v>0.252</v>
      </c>
      <c r="T31" s="12">
        <v>0.252</v>
      </c>
      <c r="U31" s="12">
        <v>0.29200000000000004</v>
      </c>
      <c r="V31" s="12">
        <v>0.27400000000000002</v>
      </c>
      <c r="W31" s="12">
        <v>0.32400000000000001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4.0000000000000001E-3</v>
      </c>
      <c r="P32" s="12">
        <v>2E-3</v>
      </c>
      <c r="Q32" s="12">
        <v>4.0000000000000001E-3</v>
      </c>
      <c r="R32" s="12">
        <v>0</v>
      </c>
      <c r="S32" s="12">
        <v>0</v>
      </c>
      <c r="T32" s="12">
        <v>2E-3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2026-05-05T15:36:15Z</dcterms:modified>
</cp:coreProperties>
</file>