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6E8F427D-0AEF-48AE-8710-0A26A03C24A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<sst xmlns="http://schemas.openxmlformats.org/spreadsheetml/2006/main" count="16" uniqueCount="16">
  <si>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</si>
  <si>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</si>
  <si>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</si>
  <si>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</si>
  <si>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</si>
  <si>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</si>
  <si>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</si>
  <si>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</si>
  <si>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</si>
  <si>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</si>
  <si>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</si>
  <si>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</si>
  <si>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</si>
  <si>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</si>
  <si>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50000</t>
  </si>
  <si>
    <t>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</si>
</sst>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W18" sqref="W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/>
      <c r="W11" s="9"/>
    </row>
    <row r="12" spans="1:23" x14ac:dyDescent="0.4">
      <c r="B12" s="2"/>
      <c r="C12" s="3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2E-3</v>
      </c>
      <c r="R12" s="9">
        <v>2E-3</v>
      </c>
      <c r="S12" s="9">
        <v>0</v>
      </c>
      <c r="T12" s="9">
        <v>2E-3</v>
      </c>
      <c r="U12" s="9">
        <v>4.0000000000000001E-3</v>
      </c>
      <c r="V12" s="9"/>
      <c r="W12" s="9"/>
    </row>
    <row r="13" spans="1:23" x14ac:dyDescent="0.4">
      <c r="B13" s="2"/>
      <c r="C13" s="3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2E-3</v>
      </c>
      <c r="N13" s="9">
        <v>0</v>
      </c>
      <c r="O13" s="9">
        <v>0</v>
      </c>
      <c r="P13" s="9">
        <v>2E-3</v>
      </c>
      <c r="Q13" s="9">
        <v>2E-3</v>
      </c>
      <c r="R13" s="9">
        <v>2E-3</v>
      </c>
      <c r="S13" s="9">
        <v>2E-3</v>
      </c>
      <c r="T13" s="9">
        <v>6.000000000000001E-3</v>
      </c>
      <c r="U13" s="9">
        <v>0.01</v>
      </c>
      <c r="V13" s="9"/>
      <c r="W13" s="9"/>
    </row>
    <row r="14" spans="1:23" x14ac:dyDescent="0.4">
      <c r="B14" s="2" t="s">
        <v>3</v>
      </c>
      <c r="C14" s="3">
        <v>13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2E-3</v>
      </c>
      <c r="N14" s="9">
        <v>4.0000000000000001E-3</v>
      </c>
      <c r="O14" s="9">
        <v>1.4000000000000002E-2</v>
      </c>
      <c r="P14" s="9">
        <v>8.0000000000000002E-3</v>
      </c>
      <c r="Q14" s="9">
        <v>8.0000000000000002E-3</v>
      </c>
      <c r="R14" s="9">
        <v>1.6E-2</v>
      </c>
      <c r="S14" s="9">
        <v>1.2000000000000002E-2</v>
      </c>
      <c r="T14" s="9">
        <v>2.8000000000000004E-2</v>
      </c>
      <c r="U14" s="9">
        <v>2.4000000000000004E-2</v>
      </c>
      <c r="V14" s="9"/>
      <c r="W14" s="9"/>
    </row>
    <row r="15" spans="1:23" x14ac:dyDescent="0.4">
      <c r="B15" s="2" t="s">
        <v>4</v>
      </c>
      <c r="C15" s="3">
        <v>12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2E-3</v>
      </c>
      <c r="J15" s="9">
        <v>2E-3</v>
      </c>
      <c r="K15" s="9">
        <v>4.0000000000000001E-3</v>
      </c>
      <c r="L15" s="9">
        <v>8.0000000000000002E-3</v>
      </c>
      <c r="M15" s="9">
        <v>2E-3</v>
      </c>
      <c r="N15" s="9">
        <v>1.8000000000000002E-2</v>
      </c>
      <c r="O15" s="9">
        <v>1.8000000000000002E-2</v>
      </c>
      <c r="P15" s="9">
        <v>2.4000000000000004E-2</v>
      </c>
      <c r="Q15" s="9">
        <v>0.04</v>
      </c>
      <c r="R15" s="9">
        <v>4.5999999999999999E-2</v>
      </c>
      <c r="S15" s="9">
        <v>5.3999999999999999E-2</v>
      </c>
      <c r="T15" s="9">
        <v>7.0000000000000007E-2</v>
      </c>
      <c r="U15" s="9">
        <v>8.6000000000000007E-2</v>
      </c>
      <c r="V15" s="9"/>
      <c r="W15" s="9"/>
    </row>
    <row r="16" spans="1:23" x14ac:dyDescent="0.4">
      <c r="B16" s="2" t="s">
        <v>9</v>
      </c>
      <c r="C16" s="3">
        <v>11</v>
      </c>
      <c r="D16" s="9">
        <v>0</v>
      </c>
      <c r="E16" s="9">
        <v>0</v>
      </c>
      <c r="F16" s="9">
        <v>0</v>
      </c>
      <c r="G16" s="9">
        <v>6.000000000000001E-3</v>
      </c>
      <c r="H16" s="9">
        <v>2E-3</v>
      </c>
      <c r="I16" s="9">
        <v>2E-3</v>
      </c>
      <c r="J16" s="9">
        <v>1.6E-2</v>
      </c>
      <c r="K16" s="9">
        <v>1.6E-2</v>
      </c>
      <c r="L16" s="9">
        <v>3.4000000000000002E-2</v>
      </c>
      <c r="M16" s="9">
        <v>4.8000000000000008E-2</v>
      </c>
      <c r="N16" s="9">
        <v>7.0000000000000007E-2</v>
      </c>
      <c r="O16" s="9">
        <v>7.400000000000001E-2</v>
      </c>
      <c r="P16" s="9">
        <v>0.12200000000000001</v>
      </c>
      <c r="Q16" s="9">
        <v>0.124</v>
      </c>
      <c r="R16" s="9">
        <v>0.14000000000000001</v>
      </c>
      <c r="S16" s="9">
        <v>0.18800000000000003</v>
      </c>
      <c r="T16" s="9">
        <v>0.16600000000000004</v>
      </c>
      <c r="U16" s="9">
        <v>0.24200000000000002</v>
      </c>
      <c r="V16" s="9"/>
      <c r="W16" s="9"/>
    </row>
    <row r="17" spans="2:23" x14ac:dyDescent="0.4">
      <c r="B17" s="2" t="s">
        <v>6</v>
      </c>
      <c r="C17" s="3">
        <v>10</v>
      </c>
      <c r="D17" s="9">
        <v>0</v>
      </c>
      <c r="E17" s="9">
        <v>0</v>
      </c>
      <c r="F17" s="9">
        <v>2E-3</v>
      </c>
      <c r="G17" s="9">
        <v>2E-3</v>
      </c>
      <c r="H17" s="9">
        <v>1.6E-2</v>
      </c>
      <c r="I17" s="9">
        <v>3.7999999999999999E-2</v>
      </c>
      <c r="J17" s="9">
        <v>4.4000000000000004E-2</v>
      </c>
      <c r="K17" s="9">
        <v>9.4000000000000014E-2</v>
      </c>
      <c r="L17" s="9">
        <v>0.12200000000000001</v>
      </c>
      <c r="M17" s="9">
        <v>0.15</v>
      </c>
      <c r="N17" s="9">
        <v>0.186</v>
      </c>
      <c r="O17" s="9">
        <v>0.23400000000000001</v>
      </c>
      <c r="P17" s="9">
        <v>0.31000000000000005</v>
      </c>
      <c r="Q17" s="9">
        <v>0.318</v>
      </c>
      <c r="R17" s="9">
        <v>0.44400000000000006</v>
      </c>
      <c r="S17" s="9">
        <v>0.46800000000000003</v>
      </c>
      <c r="T17" s="9">
        <v>0.496</v>
      </c>
      <c r="U17" s="9">
        <v>0.53400000000000003</v>
      </c>
      <c r="V17" s="9"/>
      <c r="W17" s="9"/>
    </row>
    <row r="18" spans="2:23" x14ac:dyDescent="0.4">
      <c r="B18" s="2" t="s">
        <v>5</v>
      </c>
      <c r="C18" s="3">
        <v>9</v>
      </c>
      <c r="D18" s="9">
        <v>0</v>
      </c>
      <c r="E18" s="9">
        <v>0</v>
      </c>
      <c r="F18" s="9">
        <v>0.01</v>
      </c>
      <c r="G18" s="9">
        <v>0.02</v>
      </c>
      <c r="H18" s="9">
        <v>7.400000000000001E-2</v>
      </c>
      <c r="I18" s="9">
        <v>0.18000000000000002</v>
      </c>
      <c r="J18" s="9">
        <v>0.26400000000000007</v>
      </c>
      <c r="K18" s="9">
        <v>0.28800000000000003</v>
      </c>
      <c r="L18" s="9">
        <v>0.39</v>
      </c>
      <c r="M18" s="9">
        <v>0.50600000000000001</v>
      </c>
      <c r="N18" s="9">
        <v>0.6</v>
      </c>
      <c r="O18" s="9">
        <v>0.73599999999999999</v>
      </c>
      <c r="P18" s="9">
        <v>0.67600000000000005</v>
      </c>
      <c r="Q18" s="9">
        <v>0.89800000000000002</v>
      </c>
      <c r="R18" s="9">
        <v>0.93400000000000016</v>
      </c>
      <c r="S18" s="9">
        <v>0.96800000000000008</v>
      </c>
      <c r="T18" s="9">
        <v>1.0580000000000001</v>
      </c>
      <c r="U18" s="9">
        <v>1.0880000000000001</v>
      </c>
      <c r="V18" s="9"/>
      <c r="W18" s="9"/>
    </row>
    <row r="19" spans="2:23" x14ac:dyDescent="0.4">
      <c r="B19" s="2"/>
      <c r="C19" s="3">
        <v>8</v>
      </c>
      <c r="D19" s="9">
        <v>0</v>
      </c>
      <c r="E19" s="9">
        <v>0.01</v>
      </c>
      <c r="F19" s="9">
        <v>7.0000000000000007E-2</v>
      </c>
      <c r="G19" s="9">
        <v>0.28400000000000003</v>
      </c>
      <c r="H19" s="9">
        <v>0.46600000000000003</v>
      </c>
      <c r="I19" s="9">
        <v>0.71200000000000008</v>
      </c>
      <c r="J19" s="9">
        <v>0.86</v>
      </c>
      <c r="K19" s="9">
        <v>1.08</v>
      </c>
      <c r="L19" s="9">
        <v>1.23</v>
      </c>
      <c r="M19" s="9">
        <v>1.4240000000000002</v>
      </c>
      <c r="N19" s="9">
        <v>1.53</v>
      </c>
      <c r="O19" s="9">
        <v>1.5700000000000003</v>
      </c>
      <c r="P19" s="9">
        <v>1.7660000000000002</v>
      </c>
      <c r="Q19" s="9">
        <v>1.802</v>
      </c>
      <c r="R19" s="9">
        <v>1.8120000000000001</v>
      </c>
      <c r="S19" s="9">
        <v>2.0580000000000003</v>
      </c>
      <c r="T19" s="9">
        <v>2.0440000000000005</v>
      </c>
      <c r="U19" s="9">
        <v>2.0500000000000003</v>
      </c>
      <c r="V19" s="9"/>
      <c r="W19" s="9"/>
    </row>
    <row r="20" spans="2:23" x14ac:dyDescent="0.4">
      <c r="B20" s="2"/>
      <c r="C20" s="3">
        <v>7</v>
      </c>
      <c r="D20" s="9">
        <v>2E-3</v>
      </c>
      <c r="E20" s="9">
        <v>0.29000000000000004</v>
      </c>
      <c r="F20" s="9">
        <v>0.91</v>
      </c>
      <c r="G20" s="9">
        <v>1.5160000000000002</v>
      </c>
      <c r="H20" s="9">
        <v>2.1060000000000003</v>
      </c>
      <c r="I20" s="9">
        <v>2.3440000000000003</v>
      </c>
      <c r="J20" s="9">
        <v>2.5900000000000003</v>
      </c>
      <c r="K20" s="9">
        <v>2.8140000000000001</v>
      </c>
      <c r="L20" s="9">
        <v>2.8420000000000001</v>
      </c>
      <c r="M20" s="9">
        <v>3.1740000000000004</v>
      </c>
      <c r="N20" s="9">
        <v>3.2320000000000002</v>
      </c>
      <c r="O20" s="9">
        <v>3.4760000000000004</v>
      </c>
      <c r="P20" s="9">
        <v>3.5220000000000002</v>
      </c>
      <c r="Q20" s="9">
        <v>3.6760000000000002</v>
      </c>
      <c r="R20" s="9">
        <v>3.8580000000000005</v>
      </c>
      <c r="S20" s="9">
        <v>3.6640000000000006</v>
      </c>
      <c r="T20" s="9">
        <v>3.7880000000000003</v>
      </c>
      <c r="U20" s="9">
        <v>3.7960000000000003</v>
      </c>
      <c r="V20" s="9"/>
      <c r="W20" s="9"/>
    </row>
    <row r="21" spans="2:23" x14ac:dyDescent="0.4">
      <c r="B21" s="2"/>
      <c r="C21" s="3">
        <v>6</v>
      </c>
      <c r="D21" s="9">
        <v>1.1180000000000001</v>
      </c>
      <c r="E21" s="9">
        <v>4.1020000000000003</v>
      </c>
      <c r="F21" s="9">
        <v>5.8860000000000001</v>
      </c>
      <c r="G21" s="9">
        <v>6.5160000000000009</v>
      </c>
      <c r="H21" s="9">
        <v>6.7160000000000011</v>
      </c>
      <c r="I21" s="9">
        <v>6.8100000000000005</v>
      </c>
      <c r="J21" s="9">
        <v>6.7060000000000013</v>
      </c>
      <c r="K21" s="9">
        <v>6.6880000000000006</v>
      </c>
      <c r="L21" s="9">
        <v>7.0100000000000007</v>
      </c>
      <c r="M21" s="9">
        <v>6.7860000000000005</v>
      </c>
      <c r="N21" s="9">
        <v>6.9420000000000011</v>
      </c>
      <c r="O21" s="9">
        <v>6.9420000000000011</v>
      </c>
      <c r="P21" s="9">
        <v>7.0460000000000012</v>
      </c>
      <c r="Q21" s="9">
        <v>6.7740000000000009</v>
      </c>
      <c r="R21" s="9">
        <v>6.6800000000000015</v>
      </c>
      <c r="S21" s="9">
        <v>6.6859999999999999</v>
      </c>
      <c r="T21" s="9">
        <v>6.5440000000000014</v>
      </c>
      <c r="U21" s="9">
        <v>6.4960000000000004</v>
      </c>
      <c r="V21" s="9"/>
      <c r="W21" s="9"/>
    </row>
    <row r="22" spans="2:23" x14ac:dyDescent="0.4">
      <c r="B22" s="2"/>
      <c r="C22" s="3">
        <v>5</v>
      </c>
      <c r="D22" s="9">
        <v>26.714000000000006</v>
      </c>
      <c r="E22" s="9">
        <v>24.016000000000002</v>
      </c>
      <c r="F22" s="9">
        <v>21.094000000000001</v>
      </c>
      <c r="G22" s="9">
        <v>18.798000000000002</v>
      </c>
      <c r="H22" s="9">
        <v>17.022000000000002</v>
      </c>
      <c r="I22" s="9">
        <v>15.368</v>
      </c>
      <c r="J22" s="9">
        <v>14.964000000000002</v>
      </c>
      <c r="K22" s="9">
        <v>14.082000000000001</v>
      </c>
      <c r="L22" s="9">
        <v>13.55</v>
      </c>
      <c r="M22" s="9">
        <v>13.006</v>
      </c>
      <c r="N22" s="9">
        <v>12.604000000000001</v>
      </c>
      <c r="O22" s="9">
        <v>12.004000000000001</v>
      </c>
      <c r="P22" s="9">
        <v>11.598000000000001</v>
      </c>
      <c r="Q22" s="9">
        <v>11.628</v>
      </c>
      <c r="R22" s="9">
        <v>11.272000000000002</v>
      </c>
      <c r="S22" s="9">
        <v>10.962000000000002</v>
      </c>
      <c r="T22" s="9">
        <v>10.624000000000002</v>
      </c>
      <c r="U22" s="9">
        <v>10.276</v>
      </c>
      <c r="V22" s="9"/>
      <c r="W22" s="9"/>
    </row>
    <row r="23" spans="2:23" x14ac:dyDescent="0.4">
      <c r="B23" s="2"/>
      <c r="C23" s="3">
        <v>4</v>
      </c>
      <c r="D23" s="9">
        <v>59.20000000000001</v>
      </c>
      <c r="E23" s="9">
        <v>45.636000000000003</v>
      </c>
      <c r="F23" s="9">
        <v>37.822000000000003</v>
      </c>
      <c r="G23" s="9">
        <v>32.574000000000005</v>
      </c>
      <c r="H23" s="9">
        <v>28.910000000000004</v>
      </c>
      <c r="I23" s="9">
        <v>26.492000000000004</v>
      </c>
      <c r="J23" s="9">
        <v>24.206000000000003</v>
      </c>
      <c r="K23" s="9">
        <v>22.928000000000001</v>
      </c>
      <c r="L23" s="9">
        <v>21.130000000000003</v>
      </c>
      <c r="M23" s="9">
        <v>20.05</v>
      </c>
      <c r="N23" s="9">
        <v>19.106000000000002</v>
      </c>
      <c r="O23" s="9">
        <v>18.528000000000002</v>
      </c>
      <c r="P23" s="9">
        <v>17.89</v>
      </c>
      <c r="Q23" s="9">
        <v>16.926000000000002</v>
      </c>
      <c r="R23" s="9">
        <v>16.394000000000002</v>
      </c>
      <c r="S23" s="9">
        <v>16.182000000000002</v>
      </c>
      <c r="T23" s="9">
        <v>15.814</v>
      </c>
      <c r="U23" s="9">
        <v>15.418000000000001</v>
      </c>
      <c r="V23" s="9"/>
      <c r="W23" s="9"/>
    </row>
    <row r="24" spans="2:23" x14ac:dyDescent="0.4">
      <c r="B24" s="2"/>
      <c r="C24" s="3">
        <v>3</v>
      </c>
      <c r="D24" s="9">
        <v>12.754000000000001</v>
      </c>
      <c r="E24" s="9">
        <v>23.388000000000002</v>
      </c>
      <c r="F24" s="9">
        <v>27.454000000000001</v>
      </c>
      <c r="G24" s="9">
        <v>28.678000000000004</v>
      </c>
      <c r="H24" s="9">
        <v>28.622000000000003</v>
      </c>
      <c r="I24" s="9">
        <v>27.704000000000001</v>
      </c>
      <c r="J24" s="9">
        <v>26.818000000000001</v>
      </c>
      <c r="K24" s="9">
        <v>25.664000000000005</v>
      </c>
      <c r="L24" s="9">
        <v>25.060000000000006</v>
      </c>
      <c r="M24" s="9">
        <v>24.346</v>
      </c>
      <c r="N24" s="9">
        <v>23.514000000000003</v>
      </c>
      <c r="O24" s="9">
        <v>22.628</v>
      </c>
      <c r="P24" s="9">
        <v>22.042000000000002</v>
      </c>
      <c r="Q24" s="9">
        <v>21.732000000000003</v>
      </c>
      <c r="R24" s="9">
        <v>21.250000000000004</v>
      </c>
      <c r="S24" s="9">
        <v>20.576000000000004</v>
      </c>
      <c r="T24" s="9">
        <v>20.3</v>
      </c>
      <c r="U24" s="9">
        <v>20.132000000000001</v>
      </c>
      <c r="V24" s="9"/>
      <c r="W24" s="9"/>
    </row>
    <row r="25" spans="2:23" x14ac:dyDescent="0.4">
      <c r="C25" s="3">
        <v>2</v>
      </c>
      <c r="D25" s="9">
        <v>0.21200000000000002</v>
      </c>
      <c r="E25" s="9">
        <v>2.5200000000000005</v>
      </c>
      <c r="F25" s="9">
        <v>6.3480000000000008</v>
      </c>
      <c r="G25" s="9">
        <v>10.384</v>
      </c>
      <c r="H25" s="9">
        <v>13.498000000000001</v>
      </c>
      <c r="I25" s="9">
        <v>16.248000000000001</v>
      </c>
      <c r="J25" s="9">
        <v>17.712000000000003</v>
      </c>
      <c r="K25" s="9">
        <v>18.804000000000002</v>
      </c>
      <c r="L25" s="9">
        <v>19.474000000000004</v>
      </c>
      <c r="M25" s="9">
        <v>19.774000000000001</v>
      </c>
      <c r="N25" s="9">
        <v>20.114000000000001</v>
      </c>
      <c r="O25" s="9">
        <v>20.536000000000001</v>
      </c>
      <c r="P25" s="9">
        <v>20.694000000000003</v>
      </c>
      <c r="Q25" s="9">
        <v>20.748000000000001</v>
      </c>
      <c r="R25" s="9">
        <v>20.696000000000002</v>
      </c>
      <c r="S25" s="9">
        <v>20.830000000000002</v>
      </c>
      <c r="T25" s="9">
        <v>20.876000000000001</v>
      </c>
      <c r="U25" s="9">
        <v>20.866</v>
      </c>
      <c r="V25" s="9"/>
      <c r="W25" s="9"/>
    </row>
    <row r="26" spans="2:23" x14ac:dyDescent="0.4">
      <c r="C26" s="3">
        <v>1</v>
      </c>
      <c r="D26" s="9">
        <v>0</v>
      </c>
      <c r="E26" s="9">
        <v>3.7999999999999999E-2</v>
      </c>
      <c r="F26" s="9">
        <v>0.40200000000000002</v>
      </c>
      <c r="G26" s="9">
        <v>1.1900000000000002</v>
      </c>
      <c r="H26" s="9">
        <v>2.4520000000000004</v>
      </c>
      <c r="I26" s="9">
        <v>3.8280000000000003</v>
      </c>
      <c r="J26" s="9">
        <v>5.2480000000000002</v>
      </c>
      <c r="K26" s="9">
        <v>6.6720000000000006</v>
      </c>
      <c r="L26" s="9">
        <v>7.9220000000000015</v>
      </c>
      <c r="M26" s="9">
        <v>9.1260000000000012</v>
      </c>
      <c r="N26" s="9">
        <v>10.06</v>
      </c>
      <c r="O26" s="9">
        <v>10.762</v>
      </c>
      <c r="P26" s="9">
        <v>11.374000000000001</v>
      </c>
      <c r="Q26" s="9">
        <v>11.98</v>
      </c>
      <c r="R26" s="9">
        <v>12.740000000000002</v>
      </c>
      <c r="S26" s="9">
        <v>13.254000000000001</v>
      </c>
      <c r="T26" s="9">
        <v>13.688000000000001</v>
      </c>
      <c r="U26" s="9">
        <v>14.231999999999999</v>
      </c>
      <c r="V26" s="9"/>
      <c r="W26" s="9"/>
    </row>
    <row r="27" spans="2:23" x14ac:dyDescent="0.4">
      <c r="C27" s="3">
        <v>0</v>
      </c>
      <c r="D27" s="9">
        <v>0</v>
      </c>
      <c r="E27" s="9">
        <v>0</v>
      </c>
      <c r="F27" s="9">
        <v>2E-3</v>
      </c>
      <c r="G27" s="9">
        <v>3.2000000000000001E-2</v>
      </c>
      <c r="H27" s="9">
        <v>0.11600000000000001</v>
      </c>
      <c r="I27" s="9">
        <v>0.27</v>
      </c>
      <c r="J27" s="9">
        <v>0.56400000000000006</v>
      </c>
      <c r="K27" s="9">
        <v>0.85000000000000009</v>
      </c>
      <c r="L27" s="9">
        <v>1.1860000000000002</v>
      </c>
      <c r="M27" s="9">
        <v>1.5680000000000003</v>
      </c>
      <c r="N27" s="9">
        <v>1.9460000000000002</v>
      </c>
      <c r="O27" s="9">
        <v>2.3460000000000001</v>
      </c>
      <c r="P27" s="9">
        <v>2.7640000000000002</v>
      </c>
      <c r="Q27" s="9">
        <v>3.1320000000000001</v>
      </c>
      <c r="R27" s="9">
        <v>3.4860000000000002</v>
      </c>
      <c r="S27" s="9">
        <v>3.8260000000000001</v>
      </c>
      <c r="T27" s="9">
        <v>4.1980000000000004</v>
      </c>
      <c r="U27" s="9">
        <v>4.4460000000000006</v>
      </c>
      <c r="V27" s="9"/>
      <c r="W27" s="9"/>
    </row>
    <row r="28" spans="2:23" x14ac:dyDescent="0.4">
      <c r="C28" s="3">
        <v>-1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2E-3</v>
      </c>
      <c r="J28" s="9">
        <v>6.000000000000001E-3</v>
      </c>
      <c r="K28" s="9">
        <v>1.6E-2</v>
      </c>
      <c r="L28" s="9">
        <v>0.04</v>
      </c>
      <c r="M28" s="9">
        <v>3.4000000000000002E-2</v>
      </c>
      <c r="N28" s="9">
        <v>7.2000000000000008E-2</v>
      </c>
      <c r="O28" s="9">
        <v>0.13200000000000003</v>
      </c>
      <c r="P28" s="9">
        <v>0.16200000000000001</v>
      </c>
      <c r="Q28" s="9">
        <v>0.21000000000000002</v>
      </c>
      <c r="R28" s="9">
        <v>0.22200000000000003</v>
      </c>
      <c r="S28" s="9">
        <v>0.26400000000000007</v>
      </c>
      <c r="T28" s="9">
        <v>0.29200000000000004</v>
      </c>
      <c r="U28" s="9">
        <v>0.28800000000000003</v>
      </c>
      <c r="V28" s="10"/>
      <c r="W28" s="10"/>
    </row>
    <row r="29" spans="2:23" x14ac:dyDescent="0.4">
      <c r="C29" s="3">
        <v>-2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2E-3</v>
      </c>
      <c r="M29" s="9">
        <v>2E-3</v>
      </c>
      <c r="N29" s="9">
        <v>2E-3</v>
      </c>
      <c r="O29" s="9">
        <v>0</v>
      </c>
      <c r="P29" s="9">
        <v>0</v>
      </c>
      <c r="Q29" s="9">
        <v>0</v>
      </c>
      <c r="R29" s="9">
        <v>6.000000000000001E-3</v>
      </c>
      <c r="S29" s="9">
        <v>6.000000000000001E-3</v>
      </c>
      <c r="T29" s="9">
        <v>6.000000000000001E-3</v>
      </c>
      <c r="U29" s="9">
        <v>0.01</v>
      </c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2026-05-17T22:09:20Z</dcterms:modified>
</cp:coreProperties>
</file>