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FA3433E6-8216-49B5-B728-64EDBA5578A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<sst xmlns="http://schemas.openxmlformats.org/spreadsheetml/2006/main" count="15" uniqueCount="15">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</sst>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2E-3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2E-3</v>
      </c>
      <c r="P12" s="12">
        <v>2E-3</v>
      </c>
      <c r="Q12" s="12">
        <v>6.000000000000001E-3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6.000000000000001E-3</v>
      </c>
      <c r="M13" s="12">
        <v>2E-3</v>
      </c>
      <c r="N13" s="12">
        <v>6.000000000000001E-3</v>
      </c>
      <c r="O13" s="12">
        <v>0</v>
      </c>
      <c r="P13" s="12">
        <v>0</v>
      </c>
      <c r="Q13" s="12">
        <v>0</v>
      </c>
      <c r="R13" s="12">
        <v>6.000000000000001E-3</v>
      </c>
      <c r="S13" s="12">
        <v>4.0000000000000001E-3</v>
      </c>
      <c r="T13" s="12">
        <v>8.0000000000000002E-3</v>
      </c>
      <c r="U13" s="12">
        <v>0.01</v>
      </c>
      <c r="V13" s="12">
        <v>8.0000000000000002E-3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2E-3</v>
      </c>
      <c r="J14" s="12">
        <v>8.0000000000000002E-3</v>
      </c>
      <c r="K14" s="12">
        <v>0</v>
      </c>
      <c r="L14" s="12">
        <v>2E-3</v>
      </c>
      <c r="M14" s="12">
        <v>1.2000000000000002E-2</v>
      </c>
      <c r="N14" s="12">
        <v>8.0000000000000002E-3</v>
      </c>
      <c r="O14" s="12">
        <v>1.4000000000000002E-2</v>
      </c>
      <c r="P14" s="12">
        <v>8.0000000000000002E-3</v>
      </c>
      <c r="Q14" s="12">
        <v>1.4000000000000002E-2</v>
      </c>
      <c r="R14" s="12">
        <v>1.8000000000000002E-2</v>
      </c>
      <c r="S14" s="12">
        <v>1.2000000000000002E-2</v>
      </c>
      <c r="T14" s="12">
        <v>1.4000000000000002E-2</v>
      </c>
      <c r="U14" s="12">
        <v>1.8000000000000002E-2</v>
      </c>
      <c r="V14" s="12">
        <v>8.0000000000000002E-3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6.000000000000001E-3</v>
      </c>
      <c r="J15" s="12">
        <v>4.0000000000000001E-3</v>
      </c>
      <c r="K15" s="12">
        <v>8.0000000000000002E-3</v>
      </c>
      <c r="L15" s="12">
        <v>1.4000000000000002E-2</v>
      </c>
      <c r="M15" s="12">
        <v>1.8000000000000002E-2</v>
      </c>
      <c r="N15" s="12">
        <v>2.4000000000000004E-2</v>
      </c>
      <c r="O15" s="12">
        <v>0.04</v>
      </c>
      <c r="P15" s="12">
        <v>2.8000000000000004E-2</v>
      </c>
      <c r="Q15" s="12">
        <v>2.4000000000000004E-2</v>
      </c>
      <c r="R15" s="12">
        <v>4.2000000000000003E-2</v>
      </c>
      <c r="S15" s="12">
        <v>3.2000000000000001E-2</v>
      </c>
      <c r="T15" s="12">
        <v>4.5999999999999999E-2</v>
      </c>
      <c r="U15" s="12">
        <v>3.6000000000000004E-2</v>
      </c>
      <c r="V15" s="12">
        <v>5.3999999999999999E-2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2E-3</v>
      </c>
      <c r="G16" s="12">
        <v>4.0000000000000001E-3</v>
      </c>
      <c r="H16" s="12">
        <v>8.0000000000000002E-3</v>
      </c>
      <c r="I16" s="12">
        <v>2.8000000000000004E-2</v>
      </c>
      <c r="J16" s="12">
        <v>1.4000000000000002E-2</v>
      </c>
      <c r="K16" s="12">
        <v>2.8000000000000004E-2</v>
      </c>
      <c r="L16" s="12">
        <v>4.2000000000000003E-2</v>
      </c>
      <c r="M16" s="12">
        <v>4.8000000000000008E-2</v>
      </c>
      <c r="N16" s="12">
        <v>0.05</v>
      </c>
      <c r="O16" s="12">
        <v>5.6000000000000008E-2</v>
      </c>
      <c r="P16" s="12">
        <v>8.2000000000000003E-2</v>
      </c>
      <c r="Q16" s="12">
        <v>7.0000000000000007E-2</v>
      </c>
      <c r="R16" s="12">
        <v>0.10400000000000001</v>
      </c>
      <c r="S16" s="12">
        <v>8.2000000000000003E-2</v>
      </c>
      <c r="T16" s="12">
        <v>8.4000000000000005E-2</v>
      </c>
      <c r="U16" s="12">
        <v>9.6000000000000016E-2</v>
      </c>
      <c r="V16" s="12">
        <v>0.11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2E-3</v>
      </c>
      <c r="G17" s="12">
        <v>4.0000000000000001E-3</v>
      </c>
      <c r="H17" s="12">
        <v>1.8000000000000002E-2</v>
      </c>
      <c r="I17" s="12">
        <v>3.4000000000000002E-2</v>
      </c>
      <c r="J17" s="12">
        <v>3.2000000000000001E-2</v>
      </c>
      <c r="K17" s="12">
        <v>8.2000000000000003E-2</v>
      </c>
      <c r="L17" s="12">
        <v>9.8000000000000018E-2</v>
      </c>
      <c r="M17" s="12">
        <v>0.11200000000000002</v>
      </c>
      <c r="N17" s="12">
        <v>0.16</v>
      </c>
      <c r="O17" s="12">
        <v>0.14200000000000002</v>
      </c>
      <c r="P17" s="12">
        <v>0.16400000000000001</v>
      </c>
      <c r="Q17" s="12">
        <v>0.184</v>
      </c>
      <c r="R17" s="12">
        <v>0.16600000000000004</v>
      </c>
      <c r="S17" s="12">
        <v>0.18200000000000002</v>
      </c>
      <c r="T17" s="12">
        <v>0.16800000000000001</v>
      </c>
      <c r="U17" s="12">
        <v>0.17800000000000002</v>
      </c>
      <c r="V17" s="12">
        <v>0.17600000000000002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0.02</v>
      </c>
      <c r="G18" s="12">
        <v>1.8000000000000002E-2</v>
      </c>
      <c r="H18" s="12">
        <v>0.04</v>
      </c>
      <c r="I18" s="12">
        <v>8.6000000000000007E-2</v>
      </c>
      <c r="J18" s="12">
        <v>0.11</v>
      </c>
      <c r="K18" s="12">
        <v>0.13600000000000001</v>
      </c>
      <c r="L18" s="12">
        <v>0.186</v>
      </c>
      <c r="M18" s="12">
        <v>0.28400000000000003</v>
      </c>
      <c r="N18" s="12">
        <v>0.29400000000000004</v>
      </c>
      <c r="O18" s="12">
        <v>0.30199999999999999</v>
      </c>
      <c r="P18" s="12">
        <v>0.28400000000000003</v>
      </c>
      <c r="Q18" s="12">
        <v>0.35600000000000004</v>
      </c>
      <c r="R18" s="12">
        <v>0.32800000000000001</v>
      </c>
      <c r="S18" s="12">
        <v>0.28000000000000003</v>
      </c>
      <c r="T18" s="12">
        <v>0.29800000000000004</v>
      </c>
      <c r="U18" s="12">
        <v>0.31400000000000006</v>
      </c>
      <c r="V18" s="12">
        <v>0.29200000000000004</v>
      </c>
      <c r="W18" s="12"/>
    </row>
    <row r="19" spans="2:25" x14ac:dyDescent="0.4">
      <c r="B19" s="2"/>
      <c r="C19" s="6">
        <v>11</v>
      </c>
      <c r="D19" s="12">
        <v>0</v>
      </c>
      <c r="E19" s="12">
        <v>8.0000000000000002E-3</v>
      </c>
      <c r="F19" s="12">
        <v>2.8000000000000004E-2</v>
      </c>
      <c r="G19" s="12">
        <v>6.0000000000000005E-2</v>
      </c>
      <c r="H19" s="12">
        <v>0.108</v>
      </c>
      <c r="I19" s="12">
        <v>0.19000000000000003</v>
      </c>
      <c r="J19" s="12">
        <v>0.214</v>
      </c>
      <c r="K19" s="12">
        <v>0.23800000000000002</v>
      </c>
      <c r="L19" s="12">
        <v>0.30600000000000005</v>
      </c>
      <c r="M19" s="12">
        <v>0.41800000000000004</v>
      </c>
      <c r="N19" s="12">
        <v>0.45600000000000007</v>
      </c>
      <c r="O19" s="12">
        <v>0.502</v>
      </c>
      <c r="P19" s="12">
        <v>0.5</v>
      </c>
      <c r="Q19" s="12">
        <v>0.54400000000000004</v>
      </c>
      <c r="R19" s="12">
        <v>0.48800000000000004</v>
      </c>
      <c r="S19" s="12">
        <v>0.55000000000000004</v>
      </c>
      <c r="T19" s="12">
        <v>0.52200000000000002</v>
      </c>
      <c r="U19" s="12">
        <v>0.52200000000000002</v>
      </c>
      <c r="V19" s="12">
        <v>0.55000000000000004</v>
      </c>
      <c r="W19" s="12"/>
    </row>
    <row r="20" spans="2:25" x14ac:dyDescent="0.4">
      <c r="B20" s="2"/>
      <c r="C20" s="6">
        <v>10</v>
      </c>
      <c r="D20" s="12">
        <v>0</v>
      </c>
      <c r="E20" s="12">
        <v>0.02</v>
      </c>
      <c r="F20" s="12">
        <v>0.10400000000000001</v>
      </c>
      <c r="G20" s="12">
        <v>0.19000000000000003</v>
      </c>
      <c r="H20" s="12">
        <v>0.29200000000000004</v>
      </c>
      <c r="I20" s="12">
        <v>0.39200000000000007</v>
      </c>
      <c r="J20" s="12">
        <v>0.47800000000000004</v>
      </c>
      <c r="K20" s="12">
        <v>0.48800000000000004</v>
      </c>
      <c r="L20" s="12">
        <v>0.64800000000000002</v>
      </c>
      <c r="M20" s="12">
        <v>0.61</v>
      </c>
      <c r="N20" s="12">
        <v>0.78800000000000003</v>
      </c>
      <c r="O20" s="12">
        <v>0.81400000000000017</v>
      </c>
      <c r="P20" s="12">
        <v>0.87000000000000011</v>
      </c>
      <c r="Q20" s="12">
        <v>0.82599999999999996</v>
      </c>
      <c r="R20" s="12">
        <v>0.93800000000000017</v>
      </c>
      <c r="S20" s="12">
        <v>0.88</v>
      </c>
      <c r="T20" s="12">
        <v>0.86399999999999999</v>
      </c>
      <c r="U20" s="12">
        <v>0.81800000000000017</v>
      </c>
      <c r="V20" s="12">
        <v>0.876</v>
      </c>
      <c r="W20" s="12"/>
    </row>
    <row r="21" spans="2:25" x14ac:dyDescent="0.4">
      <c r="B21" s="2"/>
      <c r="C21" s="6">
        <v>9</v>
      </c>
      <c r="D21" s="12">
        <v>2E-3</v>
      </c>
      <c r="E21" s="12">
        <v>0.11200000000000002</v>
      </c>
      <c r="F21" s="12">
        <v>0.25600000000000001</v>
      </c>
      <c r="G21" s="12">
        <v>0.45800000000000007</v>
      </c>
      <c r="H21" s="12">
        <v>0.67800000000000005</v>
      </c>
      <c r="I21" s="12">
        <v>0.72600000000000009</v>
      </c>
      <c r="J21" s="12">
        <v>0.82400000000000007</v>
      </c>
      <c r="K21" s="12">
        <v>0.94600000000000017</v>
      </c>
      <c r="L21" s="12">
        <v>0.99400000000000011</v>
      </c>
      <c r="M21" s="12">
        <v>1.1760000000000002</v>
      </c>
      <c r="N21" s="12">
        <v>1.212</v>
      </c>
      <c r="O21" s="12">
        <v>1.292</v>
      </c>
      <c r="P21" s="12">
        <v>1.37</v>
      </c>
      <c r="Q21" s="12">
        <v>1.3220000000000001</v>
      </c>
      <c r="R21" s="12">
        <v>1.3620000000000001</v>
      </c>
      <c r="S21" s="12">
        <v>1.3680000000000001</v>
      </c>
      <c r="T21" s="12">
        <v>1.3140000000000001</v>
      </c>
      <c r="U21" s="12">
        <v>1.33</v>
      </c>
      <c r="V21" s="12">
        <v>1.246</v>
      </c>
      <c r="W21" s="12"/>
    </row>
    <row r="22" spans="2:25" x14ac:dyDescent="0.4">
      <c r="B22" s="2"/>
      <c r="C22" s="6">
        <v>8</v>
      </c>
      <c r="D22" s="12">
        <v>3.6000000000000004E-2</v>
      </c>
      <c r="E22" s="12">
        <v>0.57800000000000007</v>
      </c>
      <c r="F22" s="12">
        <v>0.82800000000000007</v>
      </c>
      <c r="G22" s="12">
        <v>1.008</v>
      </c>
      <c r="H22" s="12">
        <v>1.25</v>
      </c>
      <c r="I22" s="12">
        <v>1.4040000000000001</v>
      </c>
      <c r="J22" s="12">
        <v>1.4379999999999999</v>
      </c>
      <c r="K22" s="12">
        <v>1.526</v>
      </c>
      <c r="L22" s="12">
        <v>1.6540000000000004</v>
      </c>
      <c r="M22" s="12">
        <v>1.786</v>
      </c>
      <c r="N22" s="12">
        <v>1.8080000000000003</v>
      </c>
      <c r="O22" s="12">
        <v>1.9720000000000002</v>
      </c>
      <c r="P22" s="12">
        <v>1.9140000000000001</v>
      </c>
      <c r="Q22" s="12">
        <v>1.8460000000000001</v>
      </c>
      <c r="R22" s="12">
        <v>1.9800000000000002</v>
      </c>
      <c r="S22" s="12">
        <v>1.9060000000000001</v>
      </c>
      <c r="T22" s="12">
        <v>1.8880000000000001</v>
      </c>
      <c r="U22" s="12">
        <v>1.8920000000000003</v>
      </c>
      <c r="V22" s="12">
        <v>1.8620000000000001</v>
      </c>
      <c r="W22" s="12"/>
      <c r="Y22" s="11"/>
    </row>
    <row r="23" spans="2:25" x14ac:dyDescent="0.4">
      <c r="B23" s="2"/>
      <c r="C23" s="6">
        <v>7</v>
      </c>
      <c r="D23" s="12">
        <v>0.46600000000000003</v>
      </c>
      <c r="E23" s="12">
        <v>2.11</v>
      </c>
      <c r="F23" s="12">
        <v>2.1240000000000001</v>
      </c>
      <c r="G23" s="12">
        <v>2.1779999999999999</v>
      </c>
      <c r="H23" s="12">
        <v>2.4159999999999999</v>
      </c>
      <c r="I23" s="12">
        <v>2.4280000000000004</v>
      </c>
      <c r="J23" s="12">
        <v>2.4820000000000002</v>
      </c>
      <c r="K23" s="12">
        <v>2.5560000000000005</v>
      </c>
      <c r="L23" s="12">
        <v>2.5260000000000002</v>
      </c>
      <c r="M23" s="12">
        <v>2.6680000000000001</v>
      </c>
      <c r="N23" s="12">
        <v>2.6680000000000001</v>
      </c>
      <c r="O23" s="12">
        <v>2.774</v>
      </c>
      <c r="P23" s="12">
        <v>2.8180000000000005</v>
      </c>
      <c r="Q23" s="12">
        <v>2.774</v>
      </c>
      <c r="R23" s="12">
        <v>2.6940000000000004</v>
      </c>
      <c r="S23" s="12">
        <v>2.6920000000000002</v>
      </c>
      <c r="T23" s="12">
        <v>2.6500000000000004</v>
      </c>
      <c r="U23" s="12">
        <v>2.5500000000000003</v>
      </c>
      <c r="V23" s="12">
        <v>2.5020000000000002</v>
      </c>
      <c r="W23" s="12"/>
      <c r="Y23" s="11"/>
    </row>
    <row r="24" spans="2:25" x14ac:dyDescent="0.4">
      <c r="B24" s="2"/>
      <c r="C24" s="6">
        <v>6</v>
      </c>
      <c r="D24" s="12">
        <v>4.4380000000000006</v>
      </c>
      <c r="E24" s="12">
        <v>6.2580000000000009</v>
      </c>
      <c r="F24" s="12">
        <v>5.0180000000000007</v>
      </c>
      <c r="G24" s="12">
        <v>4.7000000000000011</v>
      </c>
      <c r="H24" s="12">
        <v>4.5320000000000009</v>
      </c>
      <c r="I24" s="12">
        <v>4.2420000000000009</v>
      </c>
      <c r="J24" s="12">
        <v>4.0420000000000007</v>
      </c>
      <c r="K24" s="12">
        <v>3.9440000000000004</v>
      </c>
      <c r="L24" s="12">
        <v>4.0840000000000005</v>
      </c>
      <c r="M24" s="12">
        <v>4.0819999999999999</v>
      </c>
      <c r="N24" s="12">
        <v>4.0600000000000005</v>
      </c>
      <c r="O24" s="12">
        <v>3.9140000000000001</v>
      </c>
      <c r="P24" s="12">
        <v>3.8060000000000005</v>
      </c>
      <c r="Q24" s="12">
        <v>3.7340000000000004</v>
      </c>
      <c r="R24" s="12">
        <v>3.6560000000000001</v>
      </c>
      <c r="S24" s="12">
        <v>3.5340000000000003</v>
      </c>
      <c r="T24" s="12">
        <v>3.49</v>
      </c>
      <c r="U24" s="12">
        <v>3.5340000000000003</v>
      </c>
      <c r="V24" s="12">
        <v>3.3620000000000005</v>
      </c>
      <c r="W24" s="12"/>
    </row>
    <row r="25" spans="2:25" x14ac:dyDescent="0.4">
      <c r="C25" s="6">
        <v>5</v>
      </c>
      <c r="D25" s="12">
        <v>19.885999999999999</v>
      </c>
      <c r="E25" s="12">
        <v>14.842000000000002</v>
      </c>
      <c r="F25" s="12">
        <v>10.750000000000002</v>
      </c>
      <c r="G25" s="12">
        <v>8.468</v>
      </c>
      <c r="H25" s="12">
        <v>7.516</v>
      </c>
      <c r="I25" s="12">
        <v>7.0140000000000011</v>
      </c>
      <c r="J25" s="12">
        <v>6.4180000000000001</v>
      </c>
      <c r="K25" s="12">
        <v>6.23</v>
      </c>
      <c r="L25" s="12">
        <v>6.2440000000000007</v>
      </c>
      <c r="M25" s="12">
        <v>5.7960000000000003</v>
      </c>
      <c r="N25" s="12">
        <v>5.7440000000000007</v>
      </c>
      <c r="O25" s="12">
        <v>5.4540000000000006</v>
      </c>
      <c r="P25" s="12">
        <v>5.444</v>
      </c>
      <c r="Q25" s="12">
        <v>5.53</v>
      </c>
      <c r="R25" s="12">
        <v>5.2220000000000004</v>
      </c>
      <c r="S25" s="12">
        <v>5.0720000000000001</v>
      </c>
      <c r="T25" s="12">
        <v>5.032</v>
      </c>
      <c r="U25" s="12">
        <v>4.9160000000000004</v>
      </c>
      <c r="V25" s="12">
        <v>4.6760000000000002</v>
      </c>
      <c r="W25" s="12"/>
    </row>
    <row r="26" spans="2:25" x14ac:dyDescent="0.4">
      <c r="C26" s="6">
        <v>4</v>
      </c>
      <c r="D26" s="12">
        <v>40.874000000000002</v>
      </c>
      <c r="E26" s="12">
        <v>26.636000000000003</v>
      </c>
      <c r="F26" s="12">
        <v>18.384</v>
      </c>
      <c r="G26" s="12">
        <v>14.794000000000002</v>
      </c>
      <c r="H26" s="12">
        <v>12.440000000000001</v>
      </c>
      <c r="I26" s="12">
        <v>10.948</v>
      </c>
      <c r="J26" s="12">
        <v>10.198000000000002</v>
      </c>
      <c r="K26" s="12">
        <v>9.6340000000000003</v>
      </c>
      <c r="L26" s="12">
        <v>9.0420000000000016</v>
      </c>
      <c r="M26" s="12">
        <v>8.6660000000000004</v>
      </c>
      <c r="N26" s="12">
        <v>8.2720000000000002</v>
      </c>
      <c r="O26" s="12">
        <v>8.1059999999999999</v>
      </c>
      <c r="P26" s="12">
        <v>7.7760000000000007</v>
      </c>
      <c r="Q26" s="12">
        <v>7.604000000000001</v>
      </c>
      <c r="R26" s="12">
        <v>7.3800000000000008</v>
      </c>
      <c r="S26" s="12">
        <v>7.3400000000000007</v>
      </c>
      <c r="T26" s="12">
        <v>6.9080000000000004</v>
      </c>
      <c r="U26" s="12">
        <v>6.8719999999999999</v>
      </c>
      <c r="V26" s="12">
        <v>6.9520000000000008</v>
      </c>
      <c r="W26" s="12"/>
    </row>
    <row r="27" spans="2:25" x14ac:dyDescent="0.4">
      <c r="C27" s="6">
        <v>3</v>
      </c>
      <c r="D27" s="12">
        <v>28.862000000000005</v>
      </c>
      <c r="E27" s="12">
        <v>29.276000000000003</v>
      </c>
      <c r="F27" s="12">
        <v>24.794</v>
      </c>
      <c r="G27" s="12">
        <v>20.598000000000003</v>
      </c>
      <c r="H27" s="12">
        <v>18.324000000000002</v>
      </c>
      <c r="I27" s="12">
        <v>16.348000000000003</v>
      </c>
      <c r="J27" s="12">
        <v>15.108000000000002</v>
      </c>
      <c r="K27" s="12">
        <v>14.200000000000001</v>
      </c>
      <c r="L27" s="12">
        <v>13.332000000000003</v>
      </c>
      <c r="M27" s="12">
        <v>12.672000000000001</v>
      </c>
      <c r="N27" s="12">
        <v>12.088000000000001</v>
      </c>
      <c r="O27" s="12">
        <v>11.684000000000001</v>
      </c>
      <c r="P27" s="12">
        <v>11.284000000000001</v>
      </c>
      <c r="Q27" s="12">
        <v>11.14</v>
      </c>
      <c r="R27" s="12">
        <v>10.926</v>
      </c>
      <c r="S27" s="12">
        <v>10.328000000000001</v>
      </c>
      <c r="T27" s="12">
        <v>10.538000000000002</v>
      </c>
      <c r="U27" s="12">
        <v>10.212</v>
      </c>
      <c r="V27" s="12">
        <v>9.8520000000000003</v>
      </c>
      <c r="W27" s="12"/>
    </row>
    <row r="28" spans="2:25" x14ac:dyDescent="0.4">
      <c r="C28" s="6">
        <v>2</v>
      </c>
      <c r="D28" s="12">
        <v>5.2660000000000009</v>
      </c>
      <c r="E28" s="12">
        <v>16.327999999999999</v>
      </c>
      <c r="F28" s="12">
        <v>23.328000000000003</v>
      </c>
      <c r="G28" s="12">
        <v>23.484000000000002</v>
      </c>
      <c r="H28" s="12">
        <v>21.976000000000003</v>
      </c>
      <c r="I28" s="12">
        <v>21.204000000000001</v>
      </c>
      <c r="J28" s="12">
        <v>20.13</v>
      </c>
      <c r="K28" s="12">
        <v>19.318000000000001</v>
      </c>
      <c r="L28" s="12">
        <v>18.3</v>
      </c>
      <c r="M28" s="12">
        <v>17.750000000000004</v>
      </c>
      <c r="N28" s="12">
        <v>17.404000000000003</v>
      </c>
      <c r="O28" s="12">
        <v>16.894000000000002</v>
      </c>
      <c r="P28" s="12">
        <v>16.532000000000004</v>
      </c>
      <c r="Q28" s="12">
        <v>16.064</v>
      </c>
      <c r="R28" s="12">
        <v>15.840000000000002</v>
      </c>
      <c r="S28" s="12">
        <v>16.044</v>
      </c>
      <c r="T28" s="12">
        <v>15.834000000000001</v>
      </c>
      <c r="U28" s="12">
        <v>15.438000000000002</v>
      </c>
      <c r="V28" s="12">
        <v>15.816000000000003</v>
      </c>
      <c r="W28" s="12"/>
    </row>
    <row r="29" spans="2:25" x14ac:dyDescent="0.4">
      <c r="C29" s="6">
        <v>1</v>
      </c>
      <c r="D29" s="12">
        <v>0.17</v>
      </c>
      <c r="E29" s="12">
        <v>3.6360000000000001</v>
      </c>
      <c r="F29" s="12">
        <v>11.752000000000001</v>
      </c>
      <c r="G29" s="12">
        <v>16.922000000000001</v>
      </c>
      <c r="H29" s="12">
        <v>19.45</v>
      </c>
      <c r="I29" s="12">
        <v>20.700000000000003</v>
      </c>
      <c r="J29" s="12">
        <v>21.618000000000002</v>
      </c>
      <c r="K29" s="12">
        <v>21.680000000000003</v>
      </c>
      <c r="L29" s="12">
        <v>21.624000000000002</v>
      </c>
      <c r="M29" s="12">
        <v>21.76</v>
      </c>
      <c r="N29" s="12">
        <v>21.684000000000001</v>
      </c>
      <c r="O29" s="12">
        <v>21.792000000000002</v>
      </c>
      <c r="P29" s="12">
        <v>22.062000000000001</v>
      </c>
      <c r="Q29" s="12">
        <v>22.134</v>
      </c>
      <c r="R29" s="12">
        <v>22.12</v>
      </c>
      <c r="S29" s="12">
        <v>22.402000000000001</v>
      </c>
      <c r="T29" s="12">
        <v>22.452000000000002</v>
      </c>
      <c r="U29" s="12">
        <v>22.918000000000003</v>
      </c>
      <c r="V29" s="12">
        <v>22.918000000000003</v>
      </c>
      <c r="W29" s="12"/>
    </row>
    <row r="30" spans="2:25" x14ac:dyDescent="0.4">
      <c r="C30" s="6">
        <v>0</v>
      </c>
      <c r="D30" s="12">
        <v>0</v>
      </c>
      <c r="E30" s="12">
        <v>0.19600000000000004</v>
      </c>
      <c r="F30" s="12">
        <v>2.4700000000000002</v>
      </c>
      <c r="G30" s="12">
        <v>6.3220000000000001</v>
      </c>
      <c r="H30" s="12">
        <v>9.3720000000000017</v>
      </c>
      <c r="I30" s="12">
        <v>11.844000000000001</v>
      </c>
      <c r="J30" s="12">
        <v>13.673999999999999</v>
      </c>
      <c r="K30" s="12">
        <v>14.926</v>
      </c>
      <c r="L30" s="12">
        <v>16.182000000000002</v>
      </c>
      <c r="M30" s="12">
        <v>16.954000000000001</v>
      </c>
      <c r="N30" s="12">
        <v>17.676000000000002</v>
      </c>
      <c r="O30" s="12">
        <v>18.254000000000001</v>
      </c>
      <c r="P30" s="12">
        <v>18.852000000000004</v>
      </c>
      <c r="Q30" s="12">
        <v>19.126000000000001</v>
      </c>
      <c r="R30" s="12">
        <v>19.674000000000003</v>
      </c>
      <c r="S30" s="12">
        <v>20.202000000000002</v>
      </c>
      <c r="T30" s="12">
        <v>20.622</v>
      </c>
      <c r="U30" s="12">
        <v>20.736000000000001</v>
      </c>
      <c r="V30" s="12">
        <v>21.076000000000004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0.14000000000000001</v>
      </c>
      <c r="G31" s="12">
        <v>0.77800000000000002</v>
      </c>
      <c r="H31" s="12">
        <v>1.48</v>
      </c>
      <c r="I31" s="12">
        <v>2.2420000000000004</v>
      </c>
      <c r="J31" s="12">
        <v>3.0060000000000002</v>
      </c>
      <c r="K31" s="12">
        <v>3.7180000000000004</v>
      </c>
      <c r="L31" s="12">
        <v>4.2700000000000005</v>
      </c>
      <c r="M31" s="12">
        <v>4.6720000000000006</v>
      </c>
      <c r="N31" s="12">
        <v>5.0040000000000004</v>
      </c>
      <c r="O31" s="12">
        <v>5.3940000000000001</v>
      </c>
      <c r="P31" s="12">
        <v>5.5380000000000003</v>
      </c>
      <c r="Q31" s="12">
        <v>5.9420000000000011</v>
      </c>
      <c r="R31" s="12">
        <v>6.2539999999999996</v>
      </c>
      <c r="S31" s="12">
        <v>6.2560000000000002</v>
      </c>
      <c r="T31" s="12">
        <v>6.3880000000000008</v>
      </c>
      <c r="U31" s="12">
        <v>6.7160000000000011</v>
      </c>
      <c r="V31" s="12">
        <v>6.6580000000000004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1.4000000000000002E-2</v>
      </c>
      <c r="H32" s="12">
        <v>9.6000000000000016E-2</v>
      </c>
      <c r="I32" s="12">
        <v>0.158</v>
      </c>
      <c r="J32" s="12">
        <v>0.19000000000000003</v>
      </c>
      <c r="K32" s="12">
        <v>0.32200000000000001</v>
      </c>
      <c r="L32" s="12">
        <v>0.41200000000000003</v>
      </c>
      <c r="M32" s="12">
        <v>0.46600000000000003</v>
      </c>
      <c r="N32" s="12">
        <v>0.55200000000000005</v>
      </c>
      <c r="O32" s="12">
        <v>0.56600000000000006</v>
      </c>
      <c r="P32" s="12">
        <v>0.62400000000000011</v>
      </c>
      <c r="Q32" s="12">
        <v>0.70200000000000007</v>
      </c>
      <c r="R32" s="12">
        <v>0.74199999999999999</v>
      </c>
      <c r="S32" s="12">
        <v>0.76600000000000013</v>
      </c>
      <c r="T32" s="12">
        <v>0.81400000000000017</v>
      </c>
      <c r="U32" s="12">
        <v>0.81000000000000016</v>
      </c>
      <c r="V32" s="12">
        <v>0.90200000000000002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0.01</v>
      </c>
      <c r="K33" s="13">
        <v>0.02</v>
      </c>
      <c r="L33" s="13">
        <v>3.0000000000000002E-2</v>
      </c>
      <c r="M33" s="13">
        <v>4.8000000000000008E-2</v>
      </c>
      <c r="N33" s="13">
        <v>3.4000000000000002E-2</v>
      </c>
      <c r="O33" s="13">
        <v>2.8000000000000004E-2</v>
      </c>
      <c r="P33" s="13">
        <v>3.7999999999999999E-2</v>
      </c>
      <c r="Q33" s="13">
        <v>5.6000000000000008E-2</v>
      </c>
      <c r="R33" s="13">
        <v>5.3999999999999999E-2</v>
      </c>
      <c r="S33" s="13">
        <v>6.0000000000000005E-2</v>
      </c>
      <c r="T33" s="13">
        <v>5.8000000000000003E-2</v>
      </c>
      <c r="U33" s="13">
        <v>7.2000000000000008E-2</v>
      </c>
      <c r="V33" s="13">
        <v>9.1999999999999998E-2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6.000000000000001E-3</v>
      </c>
      <c r="V34" s="13">
        <v>8.0000000000000002E-3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2026-05-11T18:54:25Z</dcterms:created>
  <dcterms:modified xsi:type="dcterms:W3CDTF">2026-05-11T18:54:52Z</dcterms:modified>
</cp:coreProperties>
</file>