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14320740-893F-4EFF-85D1-77B25F09CED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<sst xmlns="http://schemas.openxmlformats.org/spreadsheetml/2006/main" count="15" uniqueCount="15">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</sst>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2E-3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2E-3</v>
      </c>
      <c r="P12" s="12">
        <v>2E-3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2E-3</v>
      </c>
      <c r="K13" s="12">
        <v>0</v>
      </c>
      <c r="L13" s="12">
        <v>6.000000000000001E-3</v>
      </c>
      <c r="M13" s="12">
        <v>2E-3</v>
      </c>
      <c r="N13" s="12">
        <v>6.000000000000001E-3</v>
      </c>
      <c r="O13" s="12">
        <v>0</v>
      </c>
      <c r="P13" s="12">
        <v>0</v>
      </c>
      <c r="Q13" s="12">
        <v>0</v>
      </c>
      <c r="R13" s="12">
        <v>6.000000000000001E-3</v>
      </c>
      <c r="S13" s="12">
        <v>4.0000000000000001E-3</v>
      </c>
      <c r="T13" s="12">
        <v>8.0000000000000002E-3</v>
      </c>
      <c r="U13" s="12">
        <v>0.01</v>
      </c>
      <c r="V13" s="12">
        <v>8.0000000000000002E-3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0</v>
      </c>
      <c r="J14" s="12">
        <v>6.000000000000001E-3</v>
      </c>
      <c r="K14" s="12">
        <v>0</v>
      </c>
      <c r="L14" s="12">
        <v>2E-3</v>
      </c>
      <c r="M14" s="12">
        <v>1.2000000000000002E-2</v>
      </c>
      <c r="N14" s="12">
        <v>8.0000000000000002E-3</v>
      </c>
      <c r="O14" s="12">
        <v>1.6E-2</v>
      </c>
      <c r="P14" s="12">
        <v>8.0000000000000002E-3</v>
      </c>
      <c r="Q14" s="12">
        <v>1.4000000000000002E-2</v>
      </c>
      <c r="R14" s="12">
        <v>1.8000000000000002E-2</v>
      </c>
      <c r="S14" s="12">
        <v>1.2000000000000002E-2</v>
      </c>
      <c r="T14" s="12">
        <v>1.2000000000000002E-2</v>
      </c>
      <c r="U14" s="12">
        <v>0.02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8.0000000000000002E-3</v>
      </c>
      <c r="J15" s="12">
        <v>4.0000000000000001E-3</v>
      </c>
      <c r="K15" s="12">
        <v>8.0000000000000002E-3</v>
      </c>
      <c r="L15" s="12">
        <v>1.6E-2</v>
      </c>
      <c r="M15" s="12">
        <v>2.2000000000000002E-2</v>
      </c>
      <c r="N15" s="12">
        <v>2.4000000000000004E-2</v>
      </c>
      <c r="O15" s="12">
        <v>3.7999999999999999E-2</v>
      </c>
      <c r="P15" s="12">
        <v>2.8000000000000004E-2</v>
      </c>
      <c r="Q15" s="12">
        <v>2.8000000000000004E-2</v>
      </c>
      <c r="R15" s="12">
        <v>4.4000000000000004E-2</v>
      </c>
      <c r="S15" s="12">
        <v>3.2000000000000001E-2</v>
      </c>
      <c r="T15" s="12">
        <v>0.05</v>
      </c>
      <c r="U15" s="12">
        <v>3.6000000000000004E-2</v>
      </c>
      <c r="V15" s="12">
        <v>5.2000000000000005E-2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2E-3</v>
      </c>
      <c r="G16" s="12">
        <v>4.0000000000000001E-3</v>
      </c>
      <c r="H16" s="12">
        <v>8.0000000000000002E-3</v>
      </c>
      <c r="I16" s="12">
        <v>2.6000000000000002E-2</v>
      </c>
      <c r="J16" s="12">
        <v>0.02</v>
      </c>
      <c r="K16" s="12">
        <v>3.2000000000000001E-2</v>
      </c>
      <c r="L16" s="12">
        <v>4.4000000000000004E-2</v>
      </c>
      <c r="M16" s="12">
        <v>4.5999999999999999E-2</v>
      </c>
      <c r="N16" s="12">
        <v>5.3999999999999999E-2</v>
      </c>
      <c r="O16" s="12">
        <v>6.0000000000000005E-2</v>
      </c>
      <c r="P16" s="12">
        <v>8.2000000000000003E-2</v>
      </c>
      <c r="Q16" s="12">
        <v>7.2000000000000008E-2</v>
      </c>
      <c r="R16" s="12">
        <v>0.10400000000000001</v>
      </c>
      <c r="S16" s="12">
        <v>8.2000000000000003E-2</v>
      </c>
      <c r="T16" s="12">
        <v>8.4000000000000005E-2</v>
      </c>
      <c r="U16" s="12">
        <v>9.8000000000000018E-2</v>
      </c>
      <c r="V16" s="12">
        <v>0.11800000000000001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4.0000000000000001E-3</v>
      </c>
      <c r="H17" s="12">
        <v>2.2000000000000002E-2</v>
      </c>
      <c r="I17" s="12">
        <v>3.7999999999999999E-2</v>
      </c>
      <c r="J17" s="12">
        <v>3.2000000000000001E-2</v>
      </c>
      <c r="K17" s="12">
        <v>8.2000000000000003E-2</v>
      </c>
      <c r="L17" s="12">
        <v>9.4000000000000014E-2</v>
      </c>
      <c r="M17" s="12">
        <v>0.11800000000000001</v>
      </c>
      <c r="N17" s="12">
        <v>0.16200000000000001</v>
      </c>
      <c r="O17" s="12">
        <v>0.14000000000000001</v>
      </c>
      <c r="P17" s="12">
        <v>0.16600000000000004</v>
      </c>
      <c r="Q17" s="12">
        <v>0.18200000000000002</v>
      </c>
      <c r="R17" s="12">
        <v>0.16400000000000001</v>
      </c>
      <c r="S17" s="12">
        <v>0.18800000000000003</v>
      </c>
      <c r="T17" s="12">
        <v>0.16800000000000001</v>
      </c>
      <c r="U17" s="12">
        <v>0.17800000000000002</v>
      </c>
      <c r="V17" s="12">
        <v>0.17800000000000002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2.2000000000000002E-2</v>
      </c>
      <c r="G18" s="12">
        <v>2.2000000000000002E-2</v>
      </c>
      <c r="H18" s="12">
        <v>4.8000000000000008E-2</v>
      </c>
      <c r="I18" s="12">
        <v>9.1999999999999998E-2</v>
      </c>
      <c r="J18" s="12">
        <v>0.11</v>
      </c>
      <c r="K18" s="12">
        <v>0.14000000000000001</v>
      </c>
      <c r="L18" s="12">
        <v>0.19800000000000001</v>
      </c>
      <c r="M18" s="12">
        <v>0.29000000000000004</v>
      </c>
      <c r="N18" s="12">
        <v>0.29200000000000004</v>
      </c>
      <c r="O18" s="12">
        <v>0.31200000000000006</v>
      </c>
      <c r="P18" s="12">
        <v>0.28800000000000003</v>
      </c>
      <c r="Q18" s="12">
        <v>0.35800000000000004</v>
      </c>
      <c r="R18" s="12">
        <v>0.33</v>
      </c>
      <c r="S18" s="12">
        <v>0.29600000000000004</v>
      </c>
      <c r="T18" s="12">
        <v>0.32</v>
      </c>
      <c r="U18" s="12">
        <v>0.318</v>
      </c>
      <c r="V18" s="12">
        <v>0.29600000000000004</v>
      </c>
      <c r="W18" s="12"/>
    </row>
    <row r="19" spans="2:25" x14ac:dyDescent="0.4">
      <c r="B19" s="2"/>
      <c r="C19" s="6">
        <v>11</v>
      </c>
      <c r="D19" s="12">
        <v>0</v>
      </c>
      <c r="E19" s="12">
        <v>8.0000000000000002E-3</v>
      </c>
      <c r="F19" s="12">
        <v>3.6000000000000004E-2</v>
      </c>
      <c r="G19" s="12">
        <v>7.400000000000001E-2</v>
      </c>
      <c r="H19" s="12">
        <v>0.11400000000000002</v>
      </c>
      <c r="I19" s="12">
        <v>0.22400000000000003</v>
      </c>
      <c r="J19" s="12">
        <v>0.24400000000000002</v>
      </c>
      <c r="K19" s="12">
        <v>0.25</v>
      </c>
      <c r="L19" s="12">
        <v>0.32</v>
      </c>
      <c r="M19" s="12">
        <v>0.4260000000000001</v>
      </c>
      <c r="N19" s="12">
        <v>0.46400000000000002</v>
      </c>
      <c r="O19" s="12">
        <v>0.498</v>
      </c>
      <c r="P19" s="12">
        <v>0.51200000000000001</v>
      </c>
      <c r="Q19" s="12">
        <v>0.55000000000000004</v>
      </c>
      <c r="R19" s="12">
        <v>0.50800000000000001</v>
      </c>
      <c r="S19" s="12">
        <v>0.53</v>
      </c>
      <c r="T19" s="12">
        <v>0.53200000000000003</v>
      </c>
      <c r="U19" s="12">
        <v>0.53600000000000003</v>
      </c>
      <c r="V19" s="12">
        <v>0.56200000000000006</v>
      </c>
      <c r="W19" s="12"/>
    </row>
    <row r="20" spans="2:25" x14ac:dyDescent="0.4">
      <c r="B20" s="2"/>
      <c r="C20" s="6">
        <v>10</v>
      </c>
      <c r="D20" s="12">
        <v>0</v>
      </c>
      <c r="E20" s="12">
        <v>2.4000000000000004E-2</v>
      </c>
      <c r="F20" s="12">
        <v>0.11200000000000002</v>
      </c>
      <c r="G20" s="12">
        <v>0.21000000000000002</v>
      </c>
      <c r="H20" s="12">
        <v>0.32200000000000001</v>
      </c>
      <c r="I20" s="12">
        <v>0.39200000000000007</v>
      </c>
      <c r="J20" s="12">
        <v>0.5</v>
      </c>
      <c r="K20" s="12">
        <v>0.52800000000000014</v>
      </c>
      <c r="L20" s="12">
        <v>0.65</v>
      </c>
      <c r="M20" s="12">
        <v>0.61</v>
      </c>
      <c r="N20" s="12">
        <v>0.78600000000000003</v>
      </c>
      <c r="O20" s="12">
        <v>0.82400000000000007</v>
      </c>
      <c r="P20" s="12">
        <v>0.86399999999999999</v>
      </c>
      <c r="Q20" s="12">
        <v>0.82400000000000007</v>
      </c>
      <c r="R20" s="12">
        <v>0.94600000000000017</v>
      </c>
      <c r="S20" s="12">
        <v>0.90200000000000002</v>
      </c>
      <c r="T20" s="12">
        <v>0.87400000000000011</v>
      </c>
      <c r="U20" s="12">
        <v>0.8520000000000002</v>
      </c>
      <c r="V20" s="12">
        <v>0.90000000000000013</v>
      </c>
      <c r="W20" s="12"/>
    </row>
    <row r="21" spans="2:25" x14ac:dyDescent="0.4">
      <c r="B21" s="2"/>
      <c r="C21" s="6">
        <v>9</v>
      </c>
      <c r="D21" s="12">
        <v>0</v>
      </c>
      <c r="E21" s="12">
        <v>0.12200000000000001</v>
      </c>
      <c r="F21" s="12">
        <v>0.28600000000000003</v>
      </c>
      <c r="G21" s="12">
        <v>0.504</v>
      </c>
      <c r="H21" s="12">
        <v>0.74399999999999999</v>
      </c>
      <c r="I21" s="12">
        <v>0.79600000000000004</v>
      </c>
      <c r="J21" s="12">
        <v>0.88400000000000012</v>
      </c>
      <c r="K21" s="12">
        <v>0.94600000000000017</v>
      </c>
      <c r="L21" s="12">
        <v>1.026</v>
      </c>
      <c r="M21" s="12">
        <v>1.2060000000000002</v>
      </c>
      <c r="N21" s="12">
        <v>1.23</v>
      </c>
      <c r="O21" s="12">
        <v>1.306</v>
      </c>
      <c r="P21" s="12">
        <v>1.3760000000000001</v>
      </c>
      <c r="Q21" s="12">
        <v>1.3520000000000001</v>
      </c>
      <c r="R21" s="12">
        <v>1.3820000000000001</v>
      </c>
      <c r="S21" s="12">
        <v>1.4160000000000001</v>
      </c>
      <c r="T21" s="12">
        <v>1.3360000000000001</v>
      </c>
      <c r="U21" s="12">
        <v>1.3620000000000001</v>
      </c>
      <c r="V21" s="12">
        <v>1.2600000000000002</v>
      </c>
      <c r="W21" s="12"/>
    </row>
    <row r="22" spans="2:25" x14ac:dyDescent="0.4">
      <c r="B22" s="2"/>
      <c r="C22" s="6">
        <v>8</v>
      </c>
      <c r="D22" s="12">
        <v>3.7999999999999999E-2</v>
      </c>
      <c r="E22" s="12">
        <v>0.62000000000000011</v>
      </c>
      <c r="F22" s="12">
        <v>0.94000000000000006</v>
      </c>
      <c r="G22" s="12">
        <v>1.1120000000000001</v>
      </c>
      <c r="H22" s="12">
        <v>1.3160000000000001</v>
      </c>
      <c r="I22" s="12">
        <v>1.4419999999999999</v>
      </c>
      <c r="J22" s="12">
        <v>1.48</v>
      </c>
      <c r="K22" s="12">
        <v>1.6020000000000003</v>
      </c>
      <c r="L22" s="12">
        <v>1.6920000000000002</v>
      </c>
      <c r="M22" s="12">
        <v>1.7840000000000003</v>
      </c>
      <c r="N22" s="12">
        <v>1.83</v>
      </c>
      <c r="O22" s="12">
        <v>1.9620000000000002</v>
      </c>
      <c r="P22" s="12">
        <v>1.9260000000000004</v>
      </c>
      <c r="Q22" s="12">
        <v>1.86</v>
      </c>
      <c r="R22" s="12">
        <v>1.9800000000000002</v>
      </c>
      <c r="S22" s="12">
        <v>1.9159999999999999</v>
      </c>
      <c r="T22" s="12">
        <v>1.9120000000000001</v>
      </c>
      <c r="U22" s="12">
        <v>1.8960000000000001</v>
      </c>
      <c r="V22" s="12">
        <v>1.8980000000000001</v>
      </c>
      <c r="W22" s="12"/>
      <c r="Y22" s="11"/>
    </row>
    <row r="23" spans="2:25" x14ac:dyDescent="0.4">
      <c r="B23" s="2"/>
      <c r="C23" s="6">
        <v>7</v>
      </c>
      <c r="D23" s="12">
        <v>0.44800000000000006</v>
      </c>
      <c r="E23" s="12">
        <v>2.1840000000000002</v>
      </c>
      <c r="F23" s="12">
        <v>2.3540000000000001</v>
      </c>
      <c r="G23" s="12">
        <v>2.4040000000000004</v>
      </c>
      <c r="H23" s="12">
        <v>2.6</v>
      </c>
      <c r="I23" s="12">
        <v>2.5840000000000001</v>
      </c>
      <c r="J23" s="12">
        <v>2.5860000000000003</v>
      </c>
      <c r="K23" s="12">
        <v>2.6420000000000003</v>
      </c>
      <c r="L23" s="12">
        <v>2.5780000000000003</v>
      </c>
      <c r="M23" s="12">
        <v>2.7180000000000004</v>
      </c>
      <c r="N23" s="12">
        <v>2.6760000000000002</v>
      </c>
      <c r="O23" s="12">
        <v>2.7960000000000003</v>
      </c>
      <c r="P23" s="12">
        <v>2.8220000000000001</v>
      </c>
      <c r="Q23" s="12">
        <v>2.7880000000000003</v>
      </c>
      <c r="R23" s="12">
        <v>2.7120000000000002</v>
      </c>
      <c r="S23" s="12">
        <v>2.72</v>
      </c>
      <c r="T23" s="12">
        <v>2.706</v>
      </c>
      <c r="U23" s="12">
        <v>2.5760000000000001</v>
      </c>
      <c r="V23" s="12">
        <v>2.5260000000000002</v>
      </c>
      <c r="W23" s="12"/>
      <c r="Y23" s="11"/>
    </row>
    <row r="24" spans="2:25" x14ac:dyDescent="0.4">
      <c r="B24" s="2"/>
      <c r="C24" s="6">
        <v>6</v>
      </c>
      <c r="D24" s="12">
        <v>4.29</v>
      </c>
      <c r="E24" s="12">
        <v>6.5300000000000011</v>
      </c>
      <c r="F24" s="12">
        <v>5.4040000000000008</v>
      </c>
      <c r="G24" s="12">
        <v>4.984</v>
      </c>
      <c r="H24" s="12">
        <v>4.6779999999999999</v>
      </c>
      <c r="I24" s="12">
        <v>4.3719999999999999</v>
      </c>
      <c r="J24" s="12">
        <v>4.1820000000000004</v>
      </c>
      <c r="K24" s="12">
        <v>4.0060000000000002</v>
      </c>
      <c r="L24" s="12">
        <v>4.1360000000000001</v>
      </c>
      <c r="M24" s="12">
        <v>4.1120000000000001</v>
      </c>
      <c r="N24" s="12">
        <v>4.0819999999999999</v>
      </c>
      <c r="O24" s="12">
        <v>3.9180000000000006</v>
      </c>
      <c r="P24" s="12">
        <v>3.8040000000000003</v>
      </c>
      <c r="Q24" s="12">
        <v>3.7440000000000002</v>
      </c>
      <c r="R24" s="12">
        <v>3.7180000000000004</v>
      </c>
      <c r="S24" s="12">
        <v>3.5820000000000003</v>
      </c>
      <c r="T24" s="12">
        <v>3.524</v>
      </c>
      <c r="U24" s="12">
        <v>3.61</v>
      </c>
      <c r="V24" s="12">
        <v>3.4260000000000006</v>
      </c>
      <c r="W24" s="12"/>
    </row>
    <row r="25" spans="2:25" x14ac:dyDescent="0.4">
      <c r="C25" s="6">
        <v>5</v>
      </c>
      <c r="D25" s="12">
        <v>19.502000000000002</v>
      </c>
      <c r="E25" s="12">
        <v>15.324000000000002</v>
      </c>
      <c r="F25" s="12">
        <v>11.356000000000002</v>
      </c>
      <c r="G25" s="12">
        <v>9.0780000000000012</v>
      </c>
      <c r="H25" s="12">
        <v>7.8740000000000006</v>
      </c>
      <c r="I25" s="12">
        <v>7.2880000000000003</v>
      </c>
      <c r="J25" s="12">
        <v>6.5520000000000005</v>
      </c>
      <c r="K25" s="12">
        <v>6.3719999999999999</v>
      </c>
      <c r="L25" s="12">
        <v>6.3400000000000016</v>
      </c>
      <c r="M25" s="12">
        <v>5.8260000000000005</v>
      </c>
      <c r="N25" s="12">
        <v>5.734</v>
      </c>
      <c r="O25" s="12">
        <v>5.4420000000000002</v>
      </c>
      <c r="P25" s="12">
        <v>5.4459999999999997</v>
      </c>
      <c r="Q25" s="12">
        <v>5.5680000000000005</v>
      </c>
      <c r="R25" s="12">
        <v>5.2500000000000009</v>
      </c>
      <c r="S25" s="12">
        <v>5.1140000000000008</v>
      </c>
      <c r="T25" s="12">
        <v>5.0660000000000007</v>
      </c>
      <c r="U25" s="12">
        <v>4.9320000000000004</v>
      </c>
      <c r="V25" s="12">
        <v>4.7360000000000007</v>
      </c>
      <c r="W25" s="12"/>
    </row>
    <row r="26" spans="2:25" x14ac:dyDescent="0.4">
      <c r="C26" s="6">
        <v>4</v>
      </c>
      <c r="D26" s="12">
        <v>40.868000000000002</v>
      </c>
      <c r="E26" s="12">
        <v>26.952000000000005</v>
      </c>
      <c r="F26" s="12">
        <v>19.05</v>
      </c>
      <c r="G26" s="12">
        <v>15.22</v>
      </c>
      <c r="H26" s="12">
        <v>12.690000000000001</v>
      </c>
      <c r="I26" s="12">
        <v>11.094000000000001</v>
      </c>
      <c r="J26" s="12">
        <v>10.360000000000001</v>
      </c>
      <c r="K26" s="12">
        <v>9.6760000000000019</v>
      </c>
      <c r="L26" s="12">
        <v>9.07</v>
      </c>
      <c r="M26" s="12">
        <v>8.7159999999999993</v>
      </c>
      <c r="N26" s="12">
        <v>8.3079999999999998</v>
      </c>
      <c r="O26" s="12">
        <v>8.1240000000000006</v>
      </c>
      <c r="P26" s="12">
        <v>7.7960000000000003</v>
      </c>
      <c r="Q26" s="12">
        <v>7.57</v>
      </c>
      <c r="R26" s="12">
        <v>7.4040000000000008</v>
      </c>
      <c r="S26" s="12">
        <v>7.3980000000000006</v>
      </c>
      <c r="T26" s="12">
        <v>7.0100000000000007</v>
      </c>
      <c r="U26" s="12">
        <v>6.9560000000000013</v>
      </c>
      <c r="V26" s="12">
        <v>6.984</v>
      </c>
      <c r="W26" s="12"/>
    </row>
    <row r="27" spans="2:25" x14ac:dyDescent="0.4">
      <c r="C27" s="6">
        <v>3</v>
      </c>
      <c r="D27" s="12">
        <v>29.226000000000003</v>
      </c>
      <c r="E27" s="12">
        <v>28.978000000000005</v>
      </c>
      <c r="F27" s="12">
        <v>24.784000000000002</v>
      </c>
      <c r="G27" s="12">
        <v>20.736000000000001</v>
      </c>
      <c r="H27" s="12">
        <v>18.516000000000002</v>
      </c>
      <c r="I27" s="12">
        <v>16.45</v>
      </c>
      <c r="J27" s="12">
        <v>15.136000000000003</v>
      </c>
      <c r="K27" s="12">
        <v>14.231999999999999</v>
      </c>
      <c r="L27" s="12">
        <v>13.392000000000001</v>
      </c>
      <c r="M27" s="12">
        <v>12.644</v>
      </c>
      <c r="N27" s="12">
        <v>12.058</v>
      </c>
      <c r="O27" s="12">
        <v>11.636000000000001</v>
      </c>
      <c r="P27" s="12">
        <v>11.276000000000002</v>
      </c>
      <c r="Q27" s="12">
        <v>11.188000000000001</v>
      </c>
      <c r="R27" s="12">
        <v>10.974</v>
      </c>
      <c r="S27" s="12">
        <v>10.376000000000001</v>
      </c>
      <c r="T27" s="12">
        <v>10.604000000000001</v>
      </c>
      <c r="U27" s="12">
        <v>10.294</v>
      </c>
      <c r="V27" s="12">
        <v>9.9380000000000006</v>
      </c>
      <c r="W27" s="12"/>
    </row>
    <row r="28" spans="2:25" x14ac:dyDescent="0.4">
      <c r="C28" s="6">
        <v>2</v>
      </c>
      <c r="D28" s="12">
        <v>5.4459999999999997</v>
      </c>
      <c r="E28" s="12">
        <v>15.744000000000003</v>
      </c>
      <c r="F28" s="12">
        <v>22.586000000000002</v>
      </c>
      <c r="G28" s="12">
        <v>23.007999999999999</v>
      </c>
      <c r="H28" s="12">
        <v>21.738000000000003</v>
      </c>
      <c r="I28" s="12">
        <v>21.09</v>
      </c>
      <c r="J28" s="12">
        <v>20.058</v>
      </c>
      <c r="K28" s="12">
        <v>19.294000000000004</v>
      </c>
      <c r="L28" s="12">
        <v>18.214000000000002</v>
      </c>
      <c r="M28" s="12">
        <v>17.692000000000004</v>
      </c>
      <c r="N28" s="12">
        <v>17.358000000000001</v>
      </c>
      <c r="O28" s="12">
        <v>16.88</v>
      </c>
      <c r="P28" s="12">
        <v>16.513999999999999</v>
      </c>
      <c r="Q28" s="12">
        <v>16.085999999999999</v>
      </c>
      <c r="R28" s="12">
        <v>15.818000000000001</v>
      </c>
      <c r="S28" s="12">
        <v>16.048000000000002</v>
      </c>
      <c r="T28" s="12">
        <v>15.802000000000001</v>
      </c>
      <c r="U28" s="12">
        <v>15.424000000000001</v>
      </c>
      <c r="V28" s="12">
        <v>15.796000000000001</v>
      </c>
      <c r="W28" s="12"/>
    </row>
    <row r="29" spans="2:25" x14ac:dyDescent="0.4">
      <c r="C29" s="6">
        <v>1</v>
      </c>
      <c r="D29" s="12">
        <v>0.18200000000000002</v>
      </c>
      <c r="E29" s="12">
        <v>3.3360000000000003</v>
      </c>
      <c r="F29" s="12">
        <v>10.788</v>
      </c>
      <c r="G29" s="12">
        <v>16.071999999999999</v>
      </c>
      <c r="H29" s="12">
        <v>18.902000000000001</v>
      </c>
      <c r="I29" s="12">
        <v>20.248000000000001</v>
      </c>
      <c r="J29" s="12">
        <v>21.34</v>
      </c>
      <c r="K29" s="12">
        <v>21.486000000000001</v>
      </c>
      <c r="L29" s="12">
        <v>21.456000000000003</v>
      </c>
      <c r="M29" s="12">
        <v>21.702000000000002</v>
      </c>
      <c r="N29" s="12">
        <v>21.616000000000003</v>
      </c>
      <c r="O29" s="12">
        <v>21.750000000000004</v>
      </c>
      <c r="P29" s="12">
        <v>22.044000000000004</v>
      </c>
      <c r="Q29" s="12">
        <v>22.042000000000002</v>
      </c>
      <c r="R29" s="12">
        <v>22.054000000000002</v>
      </c>
      <c r="S29" s="12">
        <v>22.304000000000002</v>
      </c>
      <c r="T29" s="12">
        <v>22.34</v>
      </c>
      <c r="U29" s="12">
        <v>22.788000000000004</v>
      </c>
      <c r="V29" s="12">
        <v>22.776000000000003</v>
      </c>
      <c r="W29" s="12"/>
    </row>
    <row r="30" spans="2:25" x14ac:dyDescent="0.4">
      <c r="C30" s="6">
        <v>0</v>
      </c>
      <c r="D30" s="12">
        <v>0</v>
      </c>
      <c r="E30" s="12">
        <v>0.17800000000000002</v>
      </c>
      <c r="F30" s="12">
        <v>2.1680000000000001</v>
      </c>
      <c r="G30" s="12">
        <v>5.8400000000000007</v>
      </c>
      <c r="H30" s="12">
        <v>8.9280000000000008</v>
      </c>
      <c r="I30" s="12">
        <v>11.534000000000001</v>
      </c>
      <c r="J30" s="12">
        <v>13.372</v>
      </c>
      <c r="K30" s="12">
        <v>14.708000000000002</v>
      </c>
      <c r="L30" s="12">
        <v>16.077999999999999</v>
      </c>
      <c r="M30" s="12">
        <v>16.878</v>
      </c>
      <c r="N30" s="12">
        <v>17.690000000000001</v>
      </c>
      <c r="O30" s="12">
        <v>18.274000000000001</v>
      </c>
      <c r="P30" s="12">
        <v>18.84</v>
      </c>
      <c r="Q30" s="12">
        <v>19.094000000000001</v>
      </c>
      <c r="R30" s="12">
        <v>19.571999999999999</v>
      </c>
      <c r="S30" s="12">
        <v>20.042000000000002</v>
      </c>
      <c r="T30" s="12">
        <v>20.466000000000001</v>
      </c>
      <c r="U30" s="12">
        <v>20.582000000000004</v>
      </c>
      <c r="V30" s="12">
        <v>20.946000000000002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0.11</v>
      </c>
      <c r="G31" s="12">
        <v>0.71600000000000008</v>
      </c>
      <c r="H31" s="12">
        <v>1.4040000000000001</v>
      </c>
      <c r="I31" s="12">
        <v>2.16</v>
      </c>
      <c r="J31" s="12">
        <v>2.9400000000000004</v>
      </c>
      <c r="K31" s="12">
        <v>3.66</v>
      </c>
      <c r="L31" s="12">
        <v>4.2420000000000009</v>
      </c>
      <c r="M31" s="12">
        <v>4.6720000000000006</v>
      </c>
      <c r="N31" s="12">
        <v>5.0240000000000009</v>
      </c>
      <c r="O31" s="12">
        <v>5.4200000000000008</v>
      </c>
      <c r="P31" s="12">
        <v>5.5380000000000003</v>
      </c>
      <c r="Q31" s="12">
        <v>5.9160000000000004</v>
      </c>
      <c r="R31" s="12">
        <v>6.2200000000000006</v>
      </c>
      <c r="S31" s="12">
        <v>6.2180000000000009</v>
      </c>
      <c r="T31" s="12">
        <v>6.3140000000000001</v>
      </c>
      <c r="U31" s="12">
        <v>6.65</v>
      </c>
      <c r="V31" s="12">
        <v>6.6000000000000005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1.2000000000000002E-2</v>
      </c>
      <c r="H32" s="12">
        <v>9.1999999999999998E-2</v>
      </c>
      <c r="I32" s="12">
        <v>0.15600000000000003</v>
      </c>
      <c r="J32" s="12">
        <v>0.18000000000000002</v>
      </c>
      <c r="K32" s="12">
        <v>0.316</v>
      </c>
      <c r="L32" s="12">
        <v>0.41200000000000003</v>
      </c>
      <c r="M32" s="12">
        <v>0.47600000000000003</v>
      </c>
      <c r="N32" s="12">
        <v>0.55600000000000005</v>
      </c>
      <c r="O32" s="12">
        <v>0.57000000000000006</v>
      </c>
      <c r="P32" s="12">
        <v>0.62600000000000011</v>
      </c>
      <c r="Q32" s="12">
        <v>0.70000000000000007</v>
      </c>
      <c r="R32" s="12">
        <v>0.73799999999999999</v>
      </c>
      <c r="S32" s="12">
        <v>0.75200000000000011</v>
      </c>
      <c r="T32" s="12">
        <v>0.80600000000000016</v>
      </c>
      <c r="U32" s="12">
        <v>0.79800000000000004</v>
      </c>
      <c r="V32" s="12">
        <v>0.88800000000000012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0.01</v>
      </c>
      <c r="K33" s="13">
        <v>0.02</v>
      </c>
      <c r="L33" s="13">
        <v>3.0000000000000002E-2</v>
      </c>
      <c r="M33" s="13">
        <v>4.8000000000000008E-2</v>
      </c>
      <c r="N33" s="13">
        <v>3.4000000000000002E-2</v>
      </c>
      <c r="O33" s="13">
        <v>2.8000000000000004E-2</v>
      </c>
      <c r="P33" s="13">
        <v>3.7999999999999999E-2</v>
      </c>
      <c r="Q33" s="13">
        <v>5.6000000000000008E-2</v>
      </c>
      <c r="R33" s="13">
        <v>5.2000000000000005E-2</v>
      </c>
      <c r="S33" s="13">
        <v>6.0000000000000005E-2</v>
      </c>
      <c r="T33" s="13">
        <v>5.8000000000000003E-2</v>
      </c>
      <c r="U33" s="13">
        <v>7.2000000000000008E-2</v>
      </c>
      <c r="V33" s="13">
        <v>9.0000000000000011E-2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6.000000000000001E-3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2026-05-05T15:08:38Z</dcterms:created>
  <dcterms:modified xsi:type="dcterms:W3CDTF">2026-05-05T15:09:08Z</dcterms:modified>
</cp:coreProperties>
</file>