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72D800D7-C1A5-458F-BA86-199A8249E99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<sst xmlns="http://schemas.openxmlformats.org/spreadsheetml/2006/main" count="16" uniqueCount="16">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</sst>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Y13" sqref="Y1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4.0000000000000001E-3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2E-3</v>
      </c>
      <c r="N11" s="9">
        <v>4.0000000000000001E-3</v>
      </c>
      <c r="O11" s="9">
        <v>2E-3</v>
      </c>
      <c r="P11" s="9">
        <v>2E-3</v>
      </c>
      <c r="Q11" s="9">
        <v>6.000000000000001E-3</v>
      </c>
      <c r="R11" s="9">
        <v>4.0000000000000001E-3</v>
      </c>
      <c r="S11" s="9">
        <v>0</v>
      </c>
      <c r="T11" s="9">
        <v>8.0000000000000002E-3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8.0000000000000002E-3</v>
      </c>
      <c r="N12" s="9">
        <v>4.0000000000000001E-3</v>
      </c>
      <c r="O12" s="9">
        <v>6.000000000000001E-3</v>
      </c>
      <c r="P12" s="9">
        <v>4.0000000000000001E-3</v>
      </c>
      <c r="Q12" s="9">
        <v>4.0000000000000001E-3</v>
      </c>
      <c r="R12" s="9">
        <v>6.000000000000001E-3</v>
      </c>
      <c r="S12" s="9">
        <v>1.4000000000000002E-2</v>
      </c>
      <c r="T12" s="9">
        <v>1.2000000000000002E-2</v>
      </c>
      <c r="U12" s="9">
        <v>2.8000000000000004E-2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2E-3</v>
      </c>
      <c r="K13" s="9">
        <v>4.0000000000000001E-3</v>
      </c>
      <c r="L13" s="9">
        <v>8.0000000000000002E-3</v>
      </c>
      <c r="M13" s="9">
        <v>1.2000000000000002E-2</v>
      </c>
      <c r="N13" s="9">
        <v>1.6E-2</v>
      </c>
      <c r="O13" s="9">
        <v>1.6E-2</v>
      </c>
      <c r="P13" s="9">
        <v>2.2000000000000002E-2</v>
      </c>
      <c r="Q13" s="9">
        <v>2.6000000000000002E-2</v>
      </c>
      <c r="R13" s="9">
        <v>2.6000000000000002E-2</v>
      </c>
      <c r="S13" s="9">
        <v>3.4000000000000002E-2</v>
      </c>
      <c r="T13" s="9">
        <v>3.0000000000000002E-2</v>
      </c>
      <c r="U13" s="9">
        <v>4.2000000000000003E-2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8.0000000000000002E-3</v>
      </c>
      <c r="K14" s="9">
        <v>2.2000000000000002E-2</v>
      </c>
      <c r="L14" s="9">
        <v>3.2000000000000001E-2</v>
      </c>
      <c r="M14" s="9">
        <v>3.2000000000000001E-2</v>
      </c>
      <c r="N14" s="9">
        <v>0.05</v>
      </c>
      <c r="O14" s="9">
        <v>4.5999999999999999E-2</v>
      </c>
      <c r="P14" s="9">
        <v>5.8000000000000003E-2</v>
      </c>
      <c r="Q14" s="9">
        <v>7.400000000000001E-2</v>
      </c>
      <c r="R14" s="9">
        <v>9.1999999999999998E-2</v>
      </c>
      <c r="S14" s="9">
        <v>9.8000000000000018E-2</v>
      </c>
      <c r="T14" s="9">
        <v>0.12200000000000001</v>
      </c>
      <c r="U14" s="9">
        <v>0.11400000000000002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0.01</v>
      </c>
      <c r="I15" s="9">
        <v>2.8000000000000004E-2</v>
      </c>
      <c r="J15" s="9">
        <v>0.05</v>
      </c>
      <c r="K15" s="9">
        <v>6.4000000000000001E-2</v>
      </c>
      <c r="L15" s="9">
        <v>0.10600000000000001</v>
      </c>
      <c r="M15" s="9">
        <v>0.12000000000000001</v>
      </c>
      <c r="N15" s="9">
        <v>0.152</v>
      </c>
      <c r="O15" s="9">
        <v>0.16800000000000001</v>
      </c>
      <c r="P15" s="9">
        <v>0.17600000000000002</v>
      </c>
      <c r="Q15" s="9">
        <v>0.17200000000000001</v>
      </c>
      <c r="R15" s="9">
        <v>0.20200000000000001</v>
      </c>
      <c r="S15" s="9">
        <v>0.20200000000000001</v>
      </c>
      <c r="T15" s="9">
        <v>0.22800000000000004</v>
      </c>
      <c r="U15" s="9">
        <v>0.23400000000000001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1.8000000000000002E-2</v>
      </c>
      <c r="H16" s="9">
        <v>6.0000000000000005E-2</v>
      </c>
      <c r="I16" s="9">
        <v>0.13800000000000001</v>
      </c>
      <c r="J16" s="9">
        <v>0.20400000000000001</v>
      </c>
      <c r="K16" s="9">
        <v>0.28400000000000003</v>
      </c>
      <c r="L16" s="9">
        <v>0.33600000000000002</v>
      </c>
      <c r="M16" s="9">
        <v>0.372</v>
      </c>
      <c r="N16" s="9">
        <v>0.35200000000000004</v>
      </c>
      <c r="O16" s="9">
        <v>0.43</v>
      </c>
      <c r="P16" s="9">
        <v>0.438</v>
      </c>
      <c r="Q16" s="9">
        <v>0.38400000000000006</v>
      </c>
      <c r="R16" s="9">
        <v>0.42000000000000004</v>
      </c>
      <c r="S16" s="9">
        <v>0.46800000000000003</v>
      </c>
      <c r="T16" s="9">
        <v>0.46000000000000008</v>
      </c>
      <c r="U16" s="9">
        <v>0.50800000000000001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4.2000000000000003E-2</v>
      </c>
      <c r="G17" s="9">
        <v>0.16600000000000004</v>
      </c>
      <c r="H17" s="9">
        <v>0.38600000000000001</v>
      </c>
      <c r="I17" s="9">
        <v>0.58800000000000008</v>
      </c>
      <c r="J17" s="9">
        <v>0.746</v>
      </c>
      <c r="K17" s="9">
        <v>0.91</v>
      </c>
      <c r="L17" s="9">
        <v>0.97</v>
      </c>
      <c r="M17" s="9">
        <v>1.0560000000000003</v>
      </c>
      <c r="N17" s="9">
        <v>1.02</v>
      </c>
      <c r="O17" s="9">
        <v>1.028</v>
      </c>
      <c r="P17" s="9">
        <v>0.9820000000000001</v>
      </c>
      <c r="Q17" s="9">
        <v>1.1260000000000001</v>
      </c>
      <c r="R17" s="9">
        <v>1.048</v>
      </c>
      <c r="S17" s="9">
        <v>1.034</v>
      </c>
      <c r="T17" s="9">
        <v>1.06</v>
      </c>
      <c r="U17" s="9">
        <v>1.046</v>
      </c>
      <c r="V17" s="9"/>
      <c r="W17" s="9"/>
    </row>
    <row r="18" spans="2:23" x14ac:dyDescent="0.4">
      <c r="B18" s="2" t="s">
        <v>5</v>
      </c>
      <c r="C18" s="3">
        <v>7</v>
      </c>
      <c r="D18" s="9">
        <v>2E-3</v>
      </c>
      <c r="E18" s="9">
        <v>0.152</v>
      </c>
      <c r="F18" s="9">
        <v>0.69200000000000006</v>
      </c>
      <c r="G18" s="9">
        <v>1.3340000000000001</v>
      </c>
      <c r="H18" s="9">
        <v>1.8460000000000001</v>
      </c>
      <c r="I18" s="9">
        <v>2.12</v>
      </c>
      <c r="J18" s="9">
        <v>2.4740000000000002</v>
      </c>
      <c r="K18" s="9">
        <v>2.548</v>
      </c>
      <c r="L18" s="9">
        <v>2.5460000000000003</v>
      </c>
      <c r="M18" s="9">
        <v>2.4580000000000002</v>
      </c>
      <c r="N18" s="9">
        <v>2.4880000000000004</v>
      </c>
      <c r="O18" s="9">
        <v>2.3420000000000005</v>
      </c>
      <c r="P18" s="9">
        <v>2.1460000000000004</v>
      </c>
      <c r="Q18" s="9">
        <v>2.0620000000000003</v>
      </c>
      <c r="R18" s="9">
        <v>1.992</v>
      </c>
      <c r="S18" s="9">
        <v>2.0460000000000003</v>
      </c>
      <c r="T18" s="9">
        <v>2.052</v>
      </c>
      <c r="U18" s="9">
        <v>2.1380000000000003</v>
      </c>
      <c r="V18" s="9"/>
      <c r="W18" s="9"/>
    </row>
    <row r="19" spans="2:23" x14ac:dyDescent="0.4">
      <c r="B19" s="2"/>
      <c r="C19" s="3">
        <v>6</v>
      </c>
      <c r="D19" s="9">
        <v>0.70000000000000007</v>
      </c>
      <c r="E19" s="9">
        <v>3.6340000000000003</v>
      </c>
      <c r="F19" s="9">
        <v>5.652000000000001</v>
      </c>
      <c r="G19" s="9">
        <v>6.7820000000000009</v>
      </c>
      <c r="H19" s="9">
        <v>7.1480000000000006</v>
      </c>
      <c r="I19" s="9">
        <v>7.1320000000000006</v>
      </c>
      <c r="J19" s="9">
        <v>6.61</v>
      </c>
      <c r="K19" s="9">
        <v>6.19</v>
      </c>
      <c r="L19" s="9">
        <v>5.8320000000000007</v>
      </c>
      <c r="M19" s="9">
        <v>5.4020000000000001</v>
      </c>
      <c r="N19" s="9">
        <v>4.9880000000000004</v>
      </c>
      <c r="O19" s="9">
        <v>4.7960000000000003</v>
      </c>
      <c r="P19" s="9">
        <v>4.5980000000000008</v>
      </c>
      <c r="Q19" s="9">
        <v>4.3500000000000005</v>
      </c>
      <c r="R19" s="9">
        <v>4.24</v>
      </c>
      <c r="S19" s="9">
        <v>4.0200000000000005</v>
      </c>
      <c r="T19" s="9">
        <v>4.0960000000000001</v>
      </c>
      <c r="U19" s="9">
        <v>4.1460000000000008</v>
      </c>
      <c r="V19" s="9"/>
      <c r="W19" s="9"/>
    </row>
    <row r="20" spans="2:23" x14ac:dyDescent="0.4">
      <c r="B20" s="2"/>
      <c r="C20" s="3">
        <v>5</v>
      </c>
      <c r="D20" s="9">
        <v>25.752000000000002</v>
      </c>
      <c r="E20" s="9">
        <v>25.474000000000004</v>
      </c>
      <c r="F20" s="9">
        <v>23.066000000000003</v>
      </c>
      <c r="G20" s="9">
        <v>20.78</v>
      </c>
      <c r="H20" s="9">
        <v>18.766000000000002</v>
      </c>
      <c r="I20" s="9">
        <v>16.674000000000003</v>
      </c>
      <c r="J20" s="9">
        <v>14.933999999999999</v>
      </c>
      <c r="K20" s="9">
        <v>13.346000000000002</v>
      </c>
      <c r="L20" s="9">
        <v>11.672000000000001</v>
      </c>
      <c r="M20" s="9">
        <v>10.684000000000001</v>
      </c>
      <c r="N20" s="9">
        <v>9.7520000000000007</v>
      </c>
      <c r="O20" s="9">
        <v>8.8820000000000014</v>
      </c>
      <c r="P20" s="9">
        <v>8.4140000000000015</v>
      </c>
      <c r="Q20" s="9">
        <v>7.9960000000000004</v>
      </c>
      <c r="R20" s="9">
        <v>7.7900000000000009</v>
      </c>
      <c r="S20" s="9">
        <v>7.7140000000000004</v>
      </c>
      <c r="T20" s="9">
        <v>7.5080000000000009</v>
      </c>
      <c r="U20" s="9">
        <v>7.5460000000000003</v>
      </c>
      <c r="V20" s="9"/>
      <c r="W20" s="9"/>
    </row>
    <row r="21" spans="2:23" x14ac:dyDescent="0.4">
      <c r="B21" s="2"/>
      <c r="C21" s="3">
        <v>4</v>
      </c>
      <c r="D21" s="9">
        <v>62.186000000000007</v>
      </c>
      <c r="E21" s="9">
        <v>48.452000000000005</v>
      </c>
      <c r="F21" s="9">
        <v>40.370000000000005</v>
      </c>
      <c r="G21" s="9">
        <v>34.658000000000008</v>
      </c>
      <c r="H21" s="9">
        <v>30.506</v>
      </c>
      <c r="I21" s="9">
        <v>27.444000000000003</v>
      </c>
      <c r="J21" s="9">
        <v>24.800000000000004</v>
      </c>
      <c r="K21" s="9">
        <v>22.184000000000001</v>
      </c>
      <c r="L21" s="9">
        <v>20.044</v>
      </c>
      <c r="M21" s="9">
        <v>18.360000000000003</v>
      </c>
      <c r="N21" s="9">
        <v>16.616</v>
      </c>
      <c r="O21" s="9">
        <v>15.556000000000001</v>
      </c>
      <c r="P21" s="9">
        <v>14.552000000000001</v>
      </c>
      <c r="Q21" s="9">
        <v>13.948000000000002</v>
      </c>
      <c r="R21" s="9">
        <v>13.401999999999999</v>
      </c>
      <c r="S21" s="9">
        <v>12.912000000000001</v>
      </c>
      <c r="T21" s="9">
        <v>12.724000000000002</v>
      </c>
      <c r="U21" s="9">
        <v>12.916</v>
      </c>
      <c r="V21" s="9"/>
      <c r="W21" s="9"/>
    </row>
    <row r="22" spans="2:23" x14ac:dyDescent="0.4">
      <c r="B22" s="2"/>
      <c r="C22" s="3">
        <v>3</v>
      </c>
      <c r="D22" s="9">
        <v>11.252000000000001</v>
      </c>
      <c r="E22" s="9">
        <v>20.594000000000001</v>
      </c>
      <c r="F22" s="9">
        <v>25.204000000000004</v>
      </c>
      <c r="G22" s="9">
        <v>27.290000000000003</v>
      </c>
      <c r="H22" s="9">
        <v>27.832000000000001</v>
      </c>
      <c r="I22" s="9">
        <v>27.602000000000004</v>
      </c>
      <c r="J22" s="9">
        <v>26.928000000000001</v>
      </c>
      <c r="K22" s="9">
        <v>26.274000000000004</v>
      </c>
      <c r="L22" s="9">
        <v>25.680000000000003</v>
      </c>
      <c r="M22" s="9">
        <v>24.328000000000003</v>
      </c>
      <c r="N22" s="9">
        <v>23.474000000000004</v>
      </c>
      <c r="O22" s="9">
        <v>22.278000000000002</v>
      </c>
      <c r="P22" s="9">
        <v>21.496000000000002</v>
      </c>
      <c r="Q22" s="9">
        <v>20.495999999999999</v>
      </c>
      <c r="R22" s="9">
        <v>20.162000000000003</v>
      </c>
      <c r="S22" s="9">
        <v>19.742000000000001</v>
      </c>
      <c r="T22" s="9">
        <v>19.652000000000001</v>
      </c>
      <c r="U22" s="9">
        <v>19.166000000000004</v>
      </c>
      <c r="V22" s="9"/>
      <c r="W22" s="9"/>
    </row>
    <row r="23" spans="2:23" x14ac:dyDescent="0.4">
      <c r="B23" s="2"/>
      <c r="C23" s="3">
        <v>2</v>
      </c>
      <c r="D23" s="9">
        <v>0.108</v>
      </c>
      <c r="E23" s="9">
        <v>1.6800000000000002</v>
      </c>
      <c r="F23" s="9">
        <v>4.7720000000000002</v>
      </c>
      <c r="G23" s="9">
        <v>8.2060000000000013</v>
      </c>
      <c r="H23" s="9">
        <v>11.680000000000001</v>
      </c>
      <c r="I23" s="9">
        <v>14.862</v>
      </c>
      <c r="J23" s="9">
        <v>17.670000000000002</v>
      </c>
      <c r="K23" s="9">
        <v>19.976000000000003</v>
      </c>
      <c r="L23" s="9">
        <v>21.488000000000003</v>
      </c>
      <c r="M23" s="9">
        <v>22.512</v>
      </c>
      <c r="N23" s="9">
        <v>23.512000000000004</v>
      </c>
      <c r="O23" s="9">
        <v>23.882000000000005</v>
      </c>
      <c r="P23" s="9">
        <v>24.106000000000002</v>
      </c>
      <c r="Q23" s="9">
        <v>24.312000000000005</v>
      </c>
      <c r="R23" s="9">
        <v>23.994</v>
      </c>
      <c r="S23" s="9">
        <v>24.146000000000001</v>
      </c>
      <c r="T23" s="9">
        <v>24.086000000000002</v>
      </c>
      <c r="U23" s="9">
        <v>24.194000000000003</v>
      </c>
      <c r="V23" s="9"/>
      <c r="W23" s="9"/>
    </row>
    <row r="24" spans="2:23" x14ac:dyDescent="0.4">
      <c r="B24" s="2"/>
      <c r="C24" s="3">
        <v>1</v>
      </c>
      <c r="D24" s="9">
        <v>0</v>
      </c>
      <c r="E24" s="9">
        <v>1.4000000000000002E-2</v>
      </c>
      <c r="F24" s="9">
        <v>0.2</v>
      </c>
      <c r="G24" s="9">
        <v>0.74</v>
      </c>
      <c r="H24" s="9">
        <v>1.7000000000000002</v>
      </c>
      <c r="I24" s="9">
        <v>3.2040000000000006</v>
      </c>
      <c r="J24" s="9">
        <v>5.1000000000000005</v>
      </c>
      <c r="K24" s="9">
        <v>7.2580000000000009</v>
      </c>
      <c r="L24" s="9">
        <v>9.5920000000000005</v>
      </c>
      <c r="M24" s="9">
        <v>12.086</v>
      </c>
      <c r="N24" s="9">
        <v>13.8</v>
      </c>
      <c r="O24" s="9">
        <v>15.635999999999999</v>
      </c>
      <c r="P24" s="9">
        <v>17.045999999999999</v>
      </c>
      <c r="Q24" s="9">
        <v>18.03</v>
      </c>
      <c r="R24" s="9">
        <v>18.954000000000001</v>
      </c>
      <c r="S24" s="9">
        <v>19.464000000000002</v>
      </c>
      <c r="T24" s="9">
        <v>19.842000000000002</v>
      </c>
      <c r="U24" s="9">
        <v>19.7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0</v>
      </c>
      <c r="G25" s="9">
        <v>2.6000000000000002E-2</v>
      </c>
      <c r="H25" s="9">
        <v>6.6000000000000017E-2</v>
      </c>
      <c r="I25" s="9">
        <v>0.2</v>
      </c>
      <c r="J25" s="9">
        <v>0.46200000000000002</v>
      </c>
      <c r="K25" s="9">
        <v>0.90200000000000002</v>
      </c>
      <c r="L25" s="9">
        <v>1.6179999999999999</v>
      </c>
      <c r="M25" s="9">
        <v>2.4020000000000001</v>
      </c>
      <c r="N25" s="9">
        <v>3.4940000000000007</v>
      </c>
      <c r="O25" s="9">
        <v>4.5259999999999998</v>
      </c>
      <c r="P25" s="9">
        <v>5.4380000000000006</v>
      </c>
      <c r="Q25" s="9">
        <v>6.3060000000000009</v>
      </c>
      <c r="R25" s="9">
        <v>6.8680000000000003</v>
      </c>
      <c r="S25" s="9">
        <v>7.2100000000000009</v>
      </c>
      <c r="T25" s="9">
        <v>7.2240000000000011</v>
      </c>
      <c r="U25" s="9">
        <v>7.3100000000000014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4.0000000000000001E-3</v>
      </c>
      <c r="J26" s="9">
        <v>1.2000000000000002E-2</v>
      </c>
      <c r="K26" s="9">
        <v>3.7999999999999999E-2</v>
      </c>
      <c r="L26" s="9">
        <v>7.400000000000001E-2</v>
      </c>
      <c r="M26" s="9">
        <v>0.16</v>
      </c>
      <c r="N26" s="9">
        <v>0.26800000000000002</v>
      </c>
      <c r="O26" s="9">
        <v>0.39800000000000002</v>
      </c>
      <c r="P26" s="9">
        <v>0.51</v>
      </c>
      <c r="Q26" s="9">
        <v>0.69400000000000006</v>
      </c>
      <c r="R26" s="9">
        <v>0.78200000000000003</v>
      </c>
      <c r="S26" s="9">
        <v>0.87000000000000011</v>
      </c>
      <c r="T26" s="9">
        <v>0.84600000000000009</v>
      </c>
      <c r="U26" s="9">
        <v>0.85599999999999998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6.000000000000001E-3</v>
      </c>
      <c r="N27" s="9">
        <v>0.01</v>
      </c>
      <c r="O27" s="9">
        <v>8.0000000000000002E-3</v>
      </c>
      <c r="P27" s="9">
        <v>1.2000000000000002E-2</v>
      </c>
      <c r="Q27" s="9">
        <v>1.4000000000000002E-2</v>
      </c>
      <c r="R27" s="9">
        <v>1.6E-2</v>
      </c>
      <c r="S27" s="9">
        <v>2.4000000000000004E-2</v>
      </c>
      <c r="T27" s="9">
        <v>4.2000000000000003E-2</v>
      </c>
      <c r="U27" s="9">
        <v>4.4000000000000004E-2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2E-3</v>
      </c>
      <c r="S28" s="9">
        <v>2E-3</v>
      </c>
      <c r="T28" s="9">
        <v>6.000000000000001E-3</v>
      </c>
      <c r="U28" s="9">
        <v>4.0000000000000001E-3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2026-05-26T18:51:10Z</dcterms:modified>
</cp:coreProperties>
</file>