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43B3BE21-A99F-4549-B447-51117906551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<sst xmlns="http://schemas.openxmlformats.org/spreadsheetml/2006/main" count="16" uniqueCount="16">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</sst>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4.0000000000000001E-3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0</v>
      </c>
      <c r="P12" s="9">
        <v>2E-3</v>
      </c>
      <c r="Q12" s="9">
        <v>4.0000000000000001E-3</v>
      </c>
      <c r="R12" s="9">
        <v>2E-3</v>
      </c>
      <c r="S12" s="9">
        <v>8.0000000000000002E-3</v>
      </c>
      <c r="T12" s="9">
        <v>1.8000000000000002E-2</v>
      </c>
      <c r="U12" s="9">
        <v>0.01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2E-3</v>
      </c>
      <c r="J13" s="9">
        <v>2E-3</v>
      </c>
      <c r="K13" s="9">
        <v>6.000000000000001E-3</v>
      </c>
      <c r="L13" s="9">
        <v>4.0000000000000001E-3</v>
      </c>
      <c r="M13" s="9">
        <v>0.01</v>
      </c>
      <c r="N13" s="9">
        <v>1.4000000000000002E-2</v>
      </c>
      <c r="O13" s="9">
        <v>2.8000000000000004E-2</v>
      </c>
      <c r="P13" s="9">
        <v>2.8000000000000004E-2</v>
      </c>
      <c r="Q13" s="9">
        <v>2.4000000000000004E-2</v>
      </c>
      <c r="R13" s="9">
        <v>2.2000000000000002E-2</v>
      </c>
      <c r="S13" s="9">
        <v>4.4000000000000004E-2</v>
      </c>
      <c r="T13" s="9">
        <v>3.7999999999999999E-2</v>
      </c>
      <c r="U13" s="9">
        <v>5.2000000000000005E-2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6.000000000000001E-3</v>
      </c>
      <c r="J14" s="9">
        <v>0.02</v>
      </c>
      <c r="K14" s="9">
        <v>0.02</v>
      </c>
      <c r="L14" s="9">
        <v>3.4000000000000002E-2</v>
      </c>
      <c r="M14" s="9">
        <v>4.5999999999999999E-2</v>
      </c>
      <c r="N14" s="9">
        <v>3.7999999999999999E-2</v>
      </c>
      <c r="O14" s="9">
        <v>6.6000000000000017E-2</v>
      </c>
      <c r="P14" s="9">
        <v>6.0000000000000005E-2</v>
      </c>
      <c r="Q14" s="9">
        <v>8.4000000000000005E-2</v>
      </c>
      <c r="R14" s="9">
        <v>8.8000000000000009E-2</v>
      </c>
      <c r="S14" s="9">
        <v>7.8000000000000014E-2</v>
      </c>
      <c r="T14" s="9">
        <v>8.4000000000000005E-2</v>
      </c>
      <c r="U14" s="9">
        <v>0.11200000000000002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4.0000000000000001E-3</v>
      </c>
      <c r="H15" s="9">
        <v>0.01</v>
      </c>
      <c r="I15" s="9">
        <v>1.6E-2</v>
      </c>
      <c r="J15" s="9">
        <v>4.5999999999999999E-2</v>
      </c>
      <c r="K15" s="9">
        <v>8.8000000000000009E-2</v>
      </c>
      <c r="L15" s="9">
        <v>0.126</v>
      </c>
      <c r="M15" s="9">
        <v>0.14400000000000002</v>
      </c>
      <c r="N15" s="9">
        <v>0.17400000000000002</v>
      </c>
      <c r="O15" s="9">
        <v>0.13200000000000003</v>
      </c>
      <c r="P15" s="9">
        <v>0.16200000000000001</v>
      </c>
      <c r="Q15" s="9">
        <v>0.19200000000000003</v>
      </c>
      <c r="R15" s="9">
        <v>0.19200000000000003</v>
      </c>
      <c r="S15" s="9">
        <v>0.21200000000000002</v>
      </c>
      <c r="T15" s="9">
        <v>0.23000000000000004</v>
      </c>
      <c r="U15" s="9">
        <v>0.24200000000000002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8.0000000000000002E-3</v>
      </c>
      <c r="G16" s="9">
        <v>0.02</v>
      </c>
      <c r="H16" s="9">
        <v>7.0000000000000007E-2</v>
      </c>
      <c r="I16" s="9">
        <v>0.14600000000000002</v>
      </c>
      <c r="J16" s="9">
        <v>0.22200000000000003</v>
      </c>
      <c r="K16" s="9">
        <v>0.30600000000000005</v>
      </c>
      <c r="L16" s="9">
        <v>0.34200000000000003</v>
      </c>
      <c r="M16" s="9">
        <v>0.41600000000000004</v>
      </c>
      <c r="N16" s="9">
        <v>0.44800000000000006</v>
      </c>
      <c r="O16" s="9">
        <v>0.45600000000000007</v>
      </c>
      <c r="P16" s="9">
        <v>0.48200000000000004</v>
      </c>
      <c r="Q16" s="9">
        <v>0.44</v>
      </c>
      <c r="R16" s="9">
        <v>0.55000000000000004</v>
      </c>
      <c r="S16" s="9">
        <v>0.52</v>
      </c>
      <c r="T16" s="9">
        <v>0.59000000000000008</v>
      </c>
      <c r="U16" s="9">
        <v>0.62400000000000011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6.000000000000001E-3</v>
      </c>
      <c r="F17" s="9">
        <v>6.6000000000000017E-2</v>
      </c>
      <c r="G17" s="9">
        <v>0.25800000000000001</v>
      </c>
      <c r="H17" s="9">
        <v>0.44</v>
      </c>
      <c r="I17" s="9">
        <v>0.71000000000000008</v>
      </c>
      <c r="J17" s="9">
        <v>0.78800000000000003</v>
      </c>
      <c r="K17" s="9">
        <v>0.89</v>
      </c>
      <c r="L17" s="9">
        <v>1.048</v>
      </c>
      <c r="M17" s="9">
        <v>1.0740000000000001</v>
      </c>
      <c r="N17" s="9">
        <v>1.0940000000000001</v>
      </c>
      <c r="O17" s="9">
        <v>1.0960000000000001</v>
      </c>
      <c r="P17" s="9">
        <v>1.0880000000000001</v>
      </c>
      <c r="Q17" s="9">
        <v>1.034</v>
      </c>
      <c r="R17" s="9">
        <v>1.0220000000000002</v>
      </c>
      <c r="S17" s="9">
        <v>1.0880000000000001</v>
      </c>
      <c r="T17" s="9">
        <v>1.1320000000000001</v>
      </c>
      <c r="U17" s="9">
        <v>1.1160000000000001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4.0000000000000001E-3</v>
      </c>
      <c r="E18" s="9">
        <v>0.19400000000000001</v>
      </c>
      <c r="F18" s="9">
        <v>0.84800000000000009</v>
      </c>
      <c r="G18" s="9">
        <v>1.5580000000000003</v>
      </c>
      <c r="H18" s="9">
        <v>2.1500000000000004</v>
      </c>
      <c r="I18" s="9">
        <v>2.476</v>
      </c>
      <c r="J18" s="9">
        <v>2.8080000000000003</v>
      </c>
      <c r="K18" s="9">
        <v>2.9460000000000002</v>
      </c>
      <c r="L18" s="9">
        <v>2.722</v>
      </c>
      <c r="M18" s="9">
        <v>2.698</v>
      </c>
      <c r="N18" s="9">
        <v>2.5580000000000003</v>
      </c>
      <c r="O18" s="9">
        <v>2.5140000000000002</v>
      </c>
      <c r="P18" s="9">
        <v>2.3080000000000003</v>
      </c>
      <c r="Q18" s="9">
        <v>2.2840000000000003</v>
      </c>
      <c r="R18" s="9">
        <v>2.1539999999999999</v>
      </c>
      <c r="S18" s="9">
        <v>2.286</v>
      </c>
      <c r="T18" s="9">
        <v>2.1980000000000004</v>
      </c>
      <c r="U18" s="9">
        <v>2.2340000000000004</v>
      </c>
      <c r="V18" s="9"/>
      <c r="W18" s="9"/>
    </row>
    <row r="19" spans="2:23" x14ac:dyDescent="0.4">
      <c r="B19" s="2"/>
      <c r="C19" s="3">
        <v>6</v>
      </c>
      <c r="D19" s="9">
        <v>1.008</v>
      </c>
      <c r="E19" s="9">
        <v>4.4480000000000004</v>
      </c>
      <c r="F19" s="9">
        <v>6.6000000000000005</v>
      </c>
      <c r="G19" s="9">
        <v>7.5980000000000008</v>
      </c>
      <c r="H19" s="9">
        <v>7.8020000000000005</v>
      </c>
      <c r="I19" s="9">
        <v>7.822000000000001</v>
      </c>
      <c r="J19" s="9">
        <v>7.2720000000000002</v>
      </c>
      <c r="K19" s="9">
        <v>6.8180000000000005</v>
      </c>
      <c r="L19" s="9">
        <v>6.274</v>
      </c>
      <c r="M19" s="9">
        <v>5.7960000000000003</v>
      </c>
      <c r="N19" s="9">
        <v>5.508</v>
      </c>
      <c r="O19" s="9">
        <v>5.0240000000000009</v>
      </c>
      <c r="P19" s="9">
        <v>4.8500000000000005</v>
      </c>
      <c r="Q19" s="9">
        <v>4.7080000000000002</v>
      </c>
      <c r="R19" s="9">
        <v>4.4160000000000004</v>
      </c>
      <c r="S19" s="9">
        <v>4.2420000000000009</v>
      </c>
      <c r="T19" s="9">
        <v>4.2100000000000009</v>
      </c>
      <c r="U19" s="9">
        <v>4.34</v>
      </c>
      <c r="V19" s="9"/>
      <c r="W19" s="9"/>
    </row>
    <row r="20" spans="2:23" x14ac:dyDescent="0.4">
      <c r="B20" s="2"/>
      <c r="C20" s="3">
        <v>5</v>
      </c>
      <c r="D20" s="9">
        <v>29.404000000000003</v>
      </c>
      <c r="E20" s="9">
        <v>27.698</v>
      </c>
      <c r="F20" s="9">
        <v>24.564000000000004</v>
      </c>
      <c r="G20" s="9">
        <v>21.914000000000001</v>
      </c>
      <c r="H20" s="9">
        <v>19.606000000000002</v>
      </c>
      <c r="I20" s="9">
        <v>17.423999999999999</v>
      </c>
      <c r="J20" s="9">
        <v>15.648000000000001</v>
      </c>
      <c r="K20" s="9">
        <v>13.964000000000002</v>
      </c>
      <c r="L20" s="9">
        <v>12.596000000000002</v>
      </c>
      <c r="M20" s="9">
        <v>11.354000000000001</v>
      </c>
      <c r="N20" s="9">
        <v>10.078000000000001</v>
      </c>
      <c r="O20" s="9">
        <v>9.5440000000000005</v>
      </c>
      <c r="P20" s="9">
        <v>8.8820000000000014</v>
      </c>
      <c r="Q20" s="9">
        <v>8.3000000000000007</v>
      </c>
      <c r="R20" s="9">
        <v>8.0580000000000016</v>
      </c>
      <c r="S20" s="9">
        <v>7.8160000000000007</v>
      </c>
      <c r="T20" s="9">
        <v>7.854000000000001</v>
      </c>
      <c r="U20" s="9">
        <v>7.85</v>
      </c>
      <c r="V20" s="9"/>
      <c r="W20" s="9"/>
    </row>
    <row r="21" spans="2:23" x14ac:dyDescent="0.4">
      <c r="B21" s="2"/>
      <c r="C21" s="3">
        <v>4</v>
      </c>
      <c r="D21" s="9">
        <v>60.454000000000008</v>
      </c>
      <c r="E21" s="9">
        <v>47.678000000000004</v>
      </c>
      <c r="F21" s="9">
        <v>39.956000000000003</v>
      </c>
      <c r="G21" s="9">
        <v>34.748000000000005</v>
      </c>
      <c r="H21" s="9">
        <v>30.550000000000004</v>
      </c>
      <c r="I21" s="9">
        <v>27.468000000000004</v>
      </c>
      <c r="J21" s="9">
        <v>24.51</v>
      </c>
      <c r="K21" s="9">
        <v>22.056000000000001</v>
      </c>
      <c r="L21" s="9">
        <v>20.187999999999999</v>
      </c>
      <c r="M21" s="9">
        <v>18.295999999999999</v>
      </c>
      <c r="N21" s="9">
        <v>16.900000000000002</v>
      </c>
      <c r="O21" s="9">
        <v>15.696000000000002</v>
      </c>
      <c r="P21" s="9">
        <v>14.888000000000002</v>
      </c>
      <c r="Q21" s="9">
        <v>14.204000000000001</v>
      </c>
      <c r="R21" s="9">
        <v>13.83</v>
      </c>
      <c r="S21" s="9">
        <v>13.232000000000003</v>
      </c>
      <c r="T21" s="9">
        <v>13.090000000000002</v>
      </c>
      <c r="U21" s="9">
        <v>12.770000000000001</v>
      </c>
      <c r="V21" s="9"/>
      <c r="W21" s="9"/>
    </row>
    <row r="22" spans="2:23" x14ac:dyDescent="0.4">
      <c r="B22" s="2"/>
      <c r="C22" s="3">
        <v>3</v>
      </c>
      <c r="D22" s="9">
        <v>9.0519999999999996</v>
      </c>
      <c r="E22" s="9">
        <v>18.644000000000002</v>
      </c>
      <c r="F22" s="9">
        <v>23.784000000000002</v>
      </c>
      <c r="G22" s="9">
        <v>25.974000000000004</v>
      </c>
      <c r="H22" s="9">
        <v>27</v>
      </c>
      <c r="I22" s="9">
        <v>26.694000000000003</v>
      </c>
      <c r="J22" s="9">
        <v>26.654</v>
      </c>
      <c r="K22" s="9">
        <v>25.848000000000006</v>
      </c>
      <c r="L22" s="9">
        <v>25.054000000000006</v>
      </c>
      <c r="M22" s="9">
        <v>24.16</v>
      </c>
      <c r="N22" s="9">
        <v>23.144000000000002</v>
      </c>
      <c r="O22" s="9">
        <v>22.212</v>
      </c>
      <c r="P22" s="9">
        <v>21.26</v>
      </c>
      <c r="Q22" s="9">
        <v>20.638000000000002</v>
      </c>
      <c r="R22" s="9">
        <v>20.112000000000002</v>
      </c>
      <c r="S22" s="9">
        <v>20.156000000000002</v>
      </c>
      <c r="T22" s="9">
        <v>19.536000000000001</v>
      </c>
      <c r="U22" s="9">
        <v>19.626000000000001</v>
      </c>
      <c r="V22" s="9"/>
      <c r="W22" s="9"/>
    </row>
    <row r="23" spans="2:23" x14ac:dyDescent="0.4">
      <c r="B23" s="2"/>
      <c r="C23" s="3">
        <v>2</v>
      </c>
      <c r="D23" s="9">
        <v>7.8000000000000014E-2</v>
      </c>
      <c r="E23" s="9">
        <v>1.3160000000000001</v>
      </c>
      <c r="F23" s="9">
        <v>4.0120000000000005</v>
      </c>
      <c r="G23" s="9">
        <v>7.2780000000000014</v>
      </c>
      <c r="H23" s="9">
        <v>10.744000000000002</v>
      </c>
      <c r="I23" s="9">
        <v>14.045999999999999</v>
      </c>
      <c r="J23" s="9">
        <v>16.73</v>
      </c>
      <c r="K23" s="9">
        <v>19.172000000000004</v>
      </c>
      <c r="L23" s="9">
        <v>20.816000000000003</v>
      </c>
      <c r="M23" s="9">
        <v>22.002000000000002</v>
      </c>
      <c r="N23" s="9">
        <v>22.928000000000001</v>
      </c>
      <c r="O23" s="9">
        <v>23.37</v>
      </c>
      <c r="P23" s="9">
        <v>23.892000000000003</v>
      </c>
      <c r="Q23" s="9">
        <v>23.758000000000003</v>
      </c>
      <c r="R23" s="9">
        <v>23.818000000000001</v>
      </c>
      <c r="S23" s="9">
        <v>23.486000000000001</v>
      </c>
      <c r="T23" s="9">
        <v>23.708000000000002</v>
      </c>
      <c r="U23" s="9">
        <v>23.618000000000002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1.6E-2</v>
      </c>
      <c r="F24" s="9">
        <v>0.158</v>
      </c>
      <c r="G24" s="9">
        <v>0.63400000000000001</v>
      </c>
      <c r="H24" s="9">
        <v>1.556</v>
      </c>
      <c r="I24" s="9">
        <v>3.0020000000000002</v>
      </c>
      <c r="J24" s="9">
        <v>4.798</v>
      </c>
      <c r="K24" s="9">
        <v>6.9060000000000006</v>
      </c>
      <c r="L24" s="9">
        <v>9.1720000000000006</v>
      </c>
      <c r="M24" s="9">
        <v>11.392000000000001</v>
      </c>
      <c r="N24" s="9">
        <v>13.540000000000003</v>
      </c>
      <c r="O24" s="9">
        <v>15.114000000000003</v>
      </c>
      <c r="P24" s="9">
        <v>16.222000000000001</v>
      </c>
      <c r="Q24" s="9">
        <v>17.542000000000002</v>
      </c>
      <c r="R24" s="9">
        <v>18.350000000000001</v>
      </c>
      <c r="S24" s="9">
        <v>18.891999999999999</v>
      </c>
      <c r="T24" s="9">
        <v>19.208000000000002</v>
      </c>
      <c r="U24" s="9">
        <v>19.340000000000003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1.4000000000000002E-2</v>
      </c>
      <c r="H25" s="9">
        <v>7.0000000000000007E-2</v>
      </c>
      <c r="I25" s="9">
        <v>0.184</v>
      </c>
      <c r="J25" s="9">
        <v>0.496</v>
      </c>
      <c r="K25" s="9">
        <v>0.95000000000000018</v>
      </c>
      <c r="L25" s="9">
        <v>1.5580000000000003</v>
      </c>
      <c r="M25" s="9">
        <v>2.4860000000000002</v>
      </c>
      <c r="N25" s="9">
        <v>3.3440000000000003</v>
      </c>
      <c r="O25" s="9">
        <v>4.3920000000000003</v>
      </c>
      <c r="P25" s="9">
        <v>5.3540000000000001</v>
      </c>
      <c r="Q25" s="9">
        <v>6.1420000000000003</v>
      </c>
      <c r="R25" s="9">
        <v>6.5600000000000005</v>
      </c>
      <c r="S25" s="9">
        <v>7.104000000000001</v>
      </c>
      <c r="T25" s="9">
        <v>7.2140000000000013</v>
      </c>
      <c r="U25" s="9">
        <v>7.1860000000000008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4.0000000000000001E-3</v>
      </c>
      <c r="J26" s="9">
        <v>6.000000000000001E-3</v>
      </c>
      <c r="K26" s="9">
        <v>3.0000000000000002E-2</v>
      </c>
      <c r="L26" s="9">
        <v>6.0000000000000005E-2</v>
      </c>
      <c r="M26" s="9">
        <v>0.126</v>
      </c>
      <c r="N26" s="9">
        <v>0.23000000000000004</v>
      </c>
      <c r="O26" s="9">
        <v>0.34600000000000003</v>
      </c>
      <c r="P26" s="9">
        <v>0.50800000000000001</v>
      </c>
      <c r="Q26" s="9">
        <v>0.63000000000000012</v>
      </c>
      <c r="R26" s="9">
        <v>0.78800000000000003</v>
      </c>
      <c r="S26" s="9">
        <v>0.81600000000000006</v>
      </c>
      <c r="T26" s="9">
        <v>0.86</v>
      </c>
      <c r="U26" s="9">
        <v>0.84200000000000008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8.0000000000000002E-3</v>
      </c>
      <c r="P27" s="9">
        <v>1.4000000000000002E-2</v>
      </c>
      <c r="Q27" s="9">
        <v>1.4000000000000002E-2</v>
      </c>
      <c r="R27" s="9">
        <v>3.4000000000000002E-2</v>
      </c>
      <c r="S27" s="9">
        <v>1.8000000000000002E-2</v>
      </c>
      <c r="T27" s="9">
        <v>2.4000000000000004E-2</v>
      </c>
      <c r="U27" s="9">
        <v>3.4000000000000002E-2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2026-05-18T19:15:26Z</dcterms:modified>
</cp:coreProperties>
</file>