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61EE3B0E-971F-4252-BECC-7965F50AE88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<sst xmlns="http://schemas.openxmlformats.org/spreadsheetml/2006/main" count="15" uniqueCount="15">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</sst>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0</v>
      </c>
      <c r="Q12" s="12">
        <v>2E-3</v>
      </c>
      <c r="R12" s="12">
        <v>2E-3</v>
      </c>
      <c r="S12" s="12">
        <v>0</v>
      </c>
      <c r="T12" s="12">
        <v>8.0000000000000002E-3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2E-3</v>
      </c>
      <c r="K13" s="12">
        <v>0</v>
      </c>
      <c r="L13" s="12">
        <v>0</v>
      </c>
      <c r="M13" s="12">
        <v>0</v>
      </c>
      <c r="N13" s="12">
        <v>0</v>
      </c>
      <c r="O13" s="12">
        <v>4.0000000000000001E-3</v>
      </c>
      <c r="P13" s="12">
        <v>0</v>
      </c>
      <c r="Q13" s="12">
        <v>0</v>
      </c>
      <c r="R13" s="12">
        <v>2E-3</v>
      </c>
      <c r="S13" s="12">
        <v>6.000000000000001E-3</v>
      </c>
      <c r="T13" s="12">
        <v>2E-3</v>
      </c>
      <c r="U13" s="12">
        <v>1.2000000000000002E-2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6.000000000000001E-3</v>
      </c>
      <c r="I14" s="12">
        <v>8.0000000000000002E-3</v>
      </c>
      <c r="J14" s="12">
        <v>8.0000000000000002E-3</v>
      </c>
      <c r="K14" s="12">
        <v>4.0000000000000001E-3</v>
      </c>
      <c r="L14" s="12">
        <v>6.000000000000001E-3</v>
      </c>
      <c r="M14" s="12">
        <v>6.000000000000001E-3</v>
      </c>
      <c r="N14" s="12">
        <v>4.0000000000000001E-3</v>
      </c>
      <c r="O14" s="12">
        <v>6.000000000000001E-3</v>
      </c>
      <c r="P14" s="12">
        <v>6.000000000000001E-3</v>
      </c>
      <c r="Q14" s="12">
        <v>8.0000000000000002E-3</v>
      </c>
      <c r="R14" s="12">
        <v>1.2000000000000002E-2</v>
      </c>
      <c r="S14" s="12">
        <v>0.01</v>
      </c>
      <c r="T14" s="12">
        <v>2.4000000000000004E-2</v>
      </c>
      <c r="U14" s="12">
        <v>2.4000000000000004E-2</v>
      </c>
      <c r="V14" s="12">
        <v>1.8000000000000002E-2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2E-3</v>
      </c>
      <c r="H15" s="12">
        <v>2.4000000000000004E-2</v>
      </c>
      <c r="I15" s="12">
        <v>2.4000000000000004E-2</v>
      </c>
      <c r="J15" s="12">
        <v>1.8000000000000002E-2</v>
      </c>
      <c r="K15" s="12">
        <v>1.2000000000000002E-2</v>
      </c>
      <c r="L15" s="12">
        <v>2.2000000000000002E-2</v>
      </c>
      <c r="M15" s="12">
        <v>8.0000000000000002E-3</v>
      </c>
      <c r="N15" s="12">
        <v>1.2000000000000002E-2</v>
      </c>
      <c r="O15" s="12">
        <v>8.0000000000000002E-3</v>
      </c>
      <c r="P15" s="12">
        <v>0.01</v>
      </c>
      <c r="Q15" s="12">
        <v>1.6E-2</v>
      </c>
      <c r="R15" s="12">
        <v>3.0000000000000002E-2</v>
      </c>
      <c r="S15" s="12">
        <v>4.2000000000000003E-2</v>
      </c>
      <c r="T15" s="12">
        <v>0.05</v>
      </c>
      <c r="U15" s="12">
        <v>5.2000000000000005E-2</v>
      </c>
      <c r="V15" s="12">
        <v>5.2000000000000005E-2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0.04</v>
      </c>
      <c r="I16" s="12">
        <v>5.8000000000000003E-2</v>
      </c>
      <c r="J16" s="12">
        <v>5.2000000000000005E-2</v>
      </c>
      <c r="K16" s="12">
        <v>4.4000000000000004E-2</v>
      </c>
      <c r="L16" s="12">
        <v>3.0000000000000002E-2</v>
      </c>
      <c r="M16" s="12">
        <v>2.4000000000000004E-2</v>
      </c>
      <c r="N16" s="12">
        <v>2.4000000000000004E-2</v>
      </c>
      <c r="O16" s="12">
        <v>1.6E-2</v>
      </c>
      <c r="P16" s="12">
        <v>3.0000000000000002E-2</v>
      </c>
      <c r="Q16" s="12">
        <v>4.8000000000000008E-2</v>
      </c>
      <c r="R16" s="12">
        <v>6.2E-2</v>
      </c>
      <c r="S16" s="12">
        <v>8.6000000000000007E-2</v>
      </c>
      <c r="T16" s="12">
        <v>0.10400000000000001</v>
      </c>
      <c r="U16" s="12">
        <v>0.11200000000000002</v>
      </c>
      <c r="V16" s="12">
        <v>0.13800000000000001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1.2000000000000002E-2</v>
      </c>
      <c r="H17" s="12">
        <v>0.08</v>
      </c>
      <c r="I17" s="12">
        <v>0.152</v>
      </c>
      <c r="J17" s="12">
        <v>0.12200000000000001</v>
      </c>
      <c r="K17" s="12">
        <v>0.11200000000000002</v>
      </c>
      <c r="L17" s="12">
        <v>7.8000000000000014E-2</v>
      </c>
      <c r="M17" s="12">
        <v>5.8000000000000003E-2</v>
      </c>
      <c r="N17" s="12">
        <v>5.2000000000000005E-2</v>
      </c>
      <c r="O17" s="12">
        <v>5.8000000000000003E-2</v>
      </c>
      <c r="P17" s="12">
        <v>7.0000000000000007E-2</v>
      </c>
      <c r="Q17" s="12">
        <v>0.108</v>
      </c>
      <c r="R17" s="12">
        <v>0.11600000000000001</v>
      </c>
      <c r="S17" s="12">
        <v>0.18000000000000002</v>
      </c>
      <c r="T17" s="12">
        <v>0.214</v>
      </c>
      <c r="U17" s="12">
        <v>0.22</v>
      </c>
      <c r="V17" s="12">
        <v>0.24000000000000002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6.0000000000000005E-2</v>
      </c>
      <c r="H18" s="12">
        <v>0.19000000000000003</v>
      </c>
      <c r="I18" s="12">
        <v>0.29800000000000004</v>
      </c>
      <c r="J18" s="12">
        <v>0.29000000000000004</v>
      </c>
      <c r="K18" s="12">
        <v>0.24400000000000002</v>
      </c>
      <c r="L18" s="12">
        <v>0.15600000000000003</v>
      </c>
      <c r="M18" s="12">
        <v>0.11400000000000002</v>
      </c>
      <c r="N18" s="12">
        <v>0.10600000000000001</v>
      </c>
      <c r="O18" s="12">
        <v>9.4000000000000014E-2</v>
      </c>
      <c r="P18" s="12">
        <v>0.11800000000000001</v>
      </c>
      <c r="Q18" s="12">
        <v>0.17200000000000001</v>
      </c>
      <c r="R18" s="12">
        <v>0.26200000000000001</v>
      </c>
      <c r="S18" s="12">
        <v>0.318</v>
      </c>
      <c r="T18" s="12">
        <v>0.372</v>
      </c>
      <c r="U18" s="12">
        <v>0.39400000000000002</v>
      </c>
      <c r="V18" s="12">
        <v>0.43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4.0000000000000001E-3</v>
      </c>
      <c r="G19" s="12">
        <v>0.15600000000000003</v>
      </c>
      <c r="H19" s="12">
        <v>0.432</v>
      </c>
      <c r="I19" s="12">
        <v>0.64600000000000002</v>
      </c>
      <c r="J19" s="12">
        <v>0.59200000000000008</v>
      </c>
      <c r="K19" s="12">
        <v>0.45400000000000007</v>
      </c>
      <c r="L19" s="12">
        <v>0.31200000000000006</v>
      </c>
      <c r="M19" s="12">
        <v>0.24600000000000005</v>
      </c>
      <c r="N19" s="12">
        <v>0.2</v>
      </c>
      <c r="O19" s="12">
        <v>0.184</v>
      </c>
      <c r="P19" s="12">
        <v>0.23400000000000001</v>
      </c>
      <c r="Q19" s="12">
        <v>0.30600000000000005</v>
      </c>
      <c r="R19" s="12">
        <v>0.434</v>
      </c>
      <c r="S19" s="12">
        <v>0.58200000000000007</v>
      </c>
      <c r="T19" s="12">
        <v>0.67</v>
      </c>
      <c r="U19" s="12">
        <v>0.76800000000000013</v>
      </c>
      <c r="V19" s="12">
        <v>0.72200000000000009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4.5999999999999999E-2</v>
      </c>
      <c r="G20" s="12">
        <v>0.34</v>
      </c>
      <c r="H20" s="12">
        <v>0.95000000000000018</v>
      </c>
      <c r="I20" s="12">
        <v>1.246</v>
      </c>
      <c r="J20" s="12">
        <v>1.0900000000000001</v>
      </c>
      <c r="K20" s="12">
        <v>0.81400000000000017</v>
      </c>
      <c r="L20" s="12">
        <v>0.53600000000000003</v>
      </c>
      <c r="M20" s="12">
        <v>0.42000000000000004</v>
      </c>
      <c r="N20" s="12">
        <v>0.32800000000000001</v>
      </c>
      <c r="O20" s="12">
        <v>0.32400000000000001</v>
      </c>
      <c r="P20" s="12">
        <v>0.38600000000000001</v>
      </c>
      <c r="Q20" s="12">
        <v>0.57000000000000006</v>
      </c>
      <c r="R20" s="12">
        <v>0.71600000000000008</v>
      </c>
      <c r="S20" s="12">
        <v>0.85599999999999998</v>
      </c>
      <c r="T20" s="12">
        <v>1.008</v>
      </c>
      <c r="U20" s="12">
        <v>1.0980000000000001</v>
      </c>
      <c r="V20" s="12">
        <v>1.036</v>
      </c>
      <c r="W20" s="12"/>
    </row>
    <row r="21" spans="2:25" x14ac:dyDescent="0.4">
      <c r="B21" s="2"/>
      <c r="C21" s="6">
        <v>9</v>
      </c>
      <c r="D21" s="12">
        <v>0</v>
      </c>
      <c r="E21" s="12">
        <v>2E-3</v>
      </c>
      <c r="F21" s="12">
        <v>0.158</v>
      </c>
      <c r="G21" s="12">
        <v>0.8520000000000002</v>
      </c>
      <c r="H21" s="12">
        <v>1.8180000000000001</v>
      </c>
      <c r="I21" s="12">
        <v>2.1460000000000004</v>
      </c>
      <c r="J21" s="12">
        <v>1.9100000000000001</v>
      </c>
      <c r="K21" s="12">
        <v>1.4400000000000002</v>
      </c>
      <c r="L21" s="12">
        <v>1.0220000000000002</v>
      </c>
      <c r="M21" s="12">
        <v>0.63800000000000001</v>
      </c>
      <c r="N21" s="12">
        <v>0.53200000000000003</v>
      </c>
      <c r="O21" s="12">
        <v>0.53</v>
      </c>
      <c r="P21" s="12">
        <v>0.61</v>
      </c>
      <c r="Q21" s="12">
        <v>0.78600000000000003</v>
      </c>
      <c r="R21" s="12">
        <v>1.054</v>
      </c>
      <c r="S21" s="12">
        <v>1.2280000000000002</v>
      </c>
      <c r="T21" s="12">
        <v>1.4480000000000002</v>
      </c>
      <c r="U21" s="12">
        <v>1.6260000000000001</v>
      </c>
      <c r="V21" s="12">
        <v>1.6179999999999999</v>
      </c>
      <c r="W21" s="12"/>
    </row>
    <row r="22" spans="2:25" x14ac:dyDescent="0.4">
      <c r="B22" s="2"/>
      <c r="C22" s="6">
        <v>8</v>
      </c>
      <c r="D22" s="12">
        <v>0</v>
      </c>
      <c r="E22" s="12">
        <v>2.2000000000000002E-2</v>
      </c>
      <c r="F22" s="12">
        <v>0.46800000000000003</v>
      </c>
      <c r="G22" s="12">
        <v>1.9460000000000002</v>
      </c>
      <c r="H22" s="12">
        <v>3.2780000000000005</v>
      </c>
      <c r="I22" s="12">
        <v>3.6820000000000004</v>
      </c>
      <c r="J22" s="12">
        <v>3.218</v>
      </c>
      <c r="K22" s="12">
        <v>2.4220000000000002</v>
      </c>
      <c r="L22" s="12">
        <v>1.6340000000000001</v>
      </c>
      <c r="M22" s="12">
        <v>1.0560000000000003</v>
      </c>
      <c r="N22" s="12">
        <v>0.91400000000000003</v>
      </c>
      <c r="O22" s="12">
        <v>0.88600000000000012</v>
      </c>
      <c r="P22" s="12">
        <v>0.93800000000000017</v>
      </c>
      <c r="Q22" s="12">
        <v>1.2140000000000002</v>
      </c>
      <c r="R22" s="12">
        <v>1.476</v>
      </c>
      <c r="S22" s="12">
        <v>1.8540000000000001</v>
      </c>
      <c r="T22" s="12">
        <v>2.1560000000000001</v>
      </c>
      <c r="U22" s="12">
        <v>2.1800000000000002</v>
      </c>
      <c r="V22" s="12">
        <v>2.2160000000000002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0.14000000000000001</v>
      </c>
      <c r="F23" s="12">
        <v>1.542</v>
      </c>
      <c r="G23" s="12">
        <v>4.0380000000000003</v>
      </c>
      <c r="H23" s="12">
        <v>5.5600000000000005</v>
      </c>
      <c r="I23" s="12">
        <v>5.8820000000000006</v>
      </c>
      <c r="J23" s="12">
        <v>5.0640000000000001</v>
      </c>
      <c r="K23" s="12">
        <v>3.6840000000000006</v>
      </c>
      <c r="L23" s="12">
        <v>2.3820000000000001</v>
      </c>
      <c r="M23" s="12">
        <v>1.7420000000000002</v>
      </c>
      <c r="N23" s="12">
        <v>1.35</v>
      </c>
      <c r="O23" s="12">
        <v>1.302</v>
      </c>
      <c r="P23" s="12">
        <v>1.488</v>
      </c>
      <c r="Q23" s="12">
        <v>1.712</v>
      </c>
      <c r="R23" s="12">
        <v>2.0880000000000001</v>
      </c>
      <c r="S23" s="12">
        <v>2.66</v>
      </c>
      <c r="T23" s="12">
        <v>3.0260000000000002</v>
      </c>
      <c r="U23" s="12">
        <v>3.0680000000000001</v>
      </c>
      <c r="V23" s="12">
        <v>3.1320000000000001</v>
      </c>
      <c r="W23" s="12"/>
      <c r="Y23" s="11"/>
    </row>
    <row r="24" spans="2:25" x14ac:dyDescent="0.4">
      <c r="B24" s="2"/>
      <c r="C24" s="6">
        <v>6</v>
      </c>
      <c r="D24" s="12">
        <v>6.000000000000001E-3</v>
      </c>
      <c r="E24" s="12">
        <v>0.77400000000000002</v>
      </c>
      <c r="F24" s="12">
        <v>4.0620000000000003</v>
      </c>
      <c r="G24" s="12">
        <v>7.7040000000000015</v>
      </c>
      <c r="H24" s="12">
        <v>9.1080000000000005</v>
      </c>
      <c r="I24" s="12">
        <v>8.7840000000000007</v>
      </c>
      <c r="J24" s="12">
        <v>7.3920000000000003</v>
      </c>
      <c r="K24" s="12">
        <v>5.5160000000000009</v>
      </c>
      <c r="L24" s="12">
        <v>3.9180000000000006</v>
      </c>
      <c r="M24" s="12">
        <v>2.6100000000000003</v>
      </c>
      <c r="N24" s="12">
        <v>1.9720000000000002</v>
      </c>
      <c r="O24" s="12">
        <v>1.9340000000000004</v>
      </c>
      <c r="P24" s="12">
        <v>2.17</v>
      </c>
      <c r="Q24" s="12">
        <v>2.5380000000000003</v>
      </c>
      <c r="R24" s="12">
        <v>3.202</v>
      </c>
      <c r="S24" s="12">
        <v>3.6520000000000006</v>
      </c>
      <c r="T24" s="12">
        <v>4.2120000000000006</v>
      </c>
      <c r="U24" s="12">
        <v>4.1420000000000003</v>
      </c>
      <c r="V24" s="12">
        <v>4.24</v>
      </c>
      <c r="W24" s="12"/>
    </row>
    <row r="25" spans="2:25" x14ac:dyDescent="0.4">
      <c r="C25" s="6">
        <v>5</v>
      </c>
      <c r="D25" s="12">
        <v>0.21000000000000002</v>
      </c>
      <c r="E25" s="12">
        <v>4.05</v>
      </c>
      <c r="F25" s="12">
        <v>10.162000000000001</v>
      </c>
      <c r="G25" s="12">
        <v>13.110000000000003</v>
      </c>
      <c r="H25" s="12">
        <v>13.426000000000002</v>
      </c>
      <c r="I25" s="12">
        <v>12.166</v>
      </c>
      <c r="J25" s="12">
        <v>10.226000000000001</v>
      </c>
      <c r="K25" s="12">
        <v>7.75</v>
      </c>
      <c r="L25" s="12">
        <v>5.5900000000000007</v>
      </c>
      <c r="M25" s="12">
        <v>4.1440000000000001</v>
      </c>
      <c r="N25" s="12">
        <v>3.4020000000000001</v>
      </c>
      <c r="O25" s="12">
        <v>3.1900000000000004</v>
      </c>
      <c r="P25" s="12">
        <v>3.4359999999999999</v>
      </c>
      <c r="Q25" s="12">
        <v>3.7639999999999998</v>
      </c>
      <c r="R25" s="12">
        <v>4.7060000000000004</v>
      </c>
      <c r="S25" s="12">
        <v>5.176000000000001</v>
      </c>
      <c r="T25" s="12">
        <v>5.3740000000000006</v>
      </c>
      <c r="U25" s="12">
        <v>5.7440000000000007</v>
      </c>
      <c r="V25" s="12">
        <v>5.6060000000000008</v>
      </c>
      <c r="W25" s="12"/>
    </row>
    <row r="26" spans="2:25" x14ac:dyDescent="0.4">
      <c r="C26" s="6">
        <v>4</v>
      </c>
      <c r="D26" s="12">
        <v>5.4360000000000008</v>
      </c>
      <c r="E26" s="12">
        <v>13.578000000000001</v>
      </c>
      <c r="F26" s="12">
        <v>19.098000000000003</v>
      </c>
      <c r="G26" s="12">
        <v>18.664000000000001</v>
      </c>
      <c r="H26" s="12">
        <v>17.204000000000004</v>
      </c>
      <c r="I26" s="12">
        <v>15.288000000000002</v>
      </c>
      <c r="J26" s="12">
        <v>13.542000000000002</v>
      </c>
      <c r="K26" s="12">
        <v>11.036000000000001</v>
      </c>
      <c r="L26" s="12">
        <v>8.4240000000000013</v>
      </c>
      <c r="M26" s="12">
        <v>6.3580000000000014</v>
      </c>
      <c r="N26" s="12">
        <v>5.2860000000000005</v>
      </c>
      <c r="O26" s="12">
        <v>5.0600000000000005</v>
      </c>
      <c r="P26" s="12">
        <v>5.3820000000000006</v>
      </c>
      <c r="Q26" s="12">
        <v>6.2000000000000011</v>
      </c>
      <c r="R26" s="12">
        <v>6.6920000000000011</v>
      </c>
      <c r="S26" s="12">
        <v>7.3160000000000007</v>
      </c>
      <c r="T26" s="12">
        <v>7.5020000000000007</v>
      </c>
      <c r="U26" s="12">
        <v>7.66</v>
      </c>
      <c r="V26" s="12">
        <v>7.580000000000001</v>
      </c>
      <c r="W26" s="12"/>
    </row>
    <row r="27" spans="2:25" x14ac:dyDescent="0.4">
      <c r="C27" s="6">
        <v>3</v>
      </c>
      <c r="D27" s="12">
        <v>35.764000000000003</v>
      </c>
      <c r="E27" s="12">
        <v>30.722000000000005</v>
      </c>
      <c r="F27" s="12">
        <v>26.998000000000001</v>
      </c>
      <c r="G27" s="12">
        <v>22.388000000000002</v>
      </c>
      <c r="H27" s="12">
        <v>18.886000000000003</v>
      </c>
      <c r="I27" s="12">
        <v>17.290000000000003</v>
      </c>
      <c r="J27" s="12">
        <v>16.478000000000002</v>
      </c>
      <c r="K27" s="12">
        <v>14.832000000000001</v>
      </c>
      <c r="L27" s="12">
        <v>12.27</v>
      </c>
      <c r="M27" s="12">
        <v>9.854000000000001</v>
      </c>
      <c r="N27" s="12">
        <v>8.8079999999999998</v>
      </c>
      <c r="O27" s="12">
        <v>8.6740000000000013</v>
      </c>
      <c r="P27" s="12">
        <v>9.1020000000000003</v>
      </c>
      <c r="Q27" s="12">
        <v>9.7160000000000011</v>
      </c>
      <c r="R27" s="12">
        <v>10.424000000000001</v>
      </c>
      <c r="S27" s="12">
        <v>11.098000000000001</v>
      </c>
      <c r="T27" s="12">
        <v>11.150000000000002</v>
      </c>
      <c r="U27" s="12">
        <v>11.05</v>
      </c>
      <c r="V27" s="12">
        <v>10.734</v>
      </c>
      <c r="W27" s="12"/>
    </row>
    <row r="28" spans="2:25" x14ac:dyDescent="0.4">
      <c r="C28" s="6">
        <v>2</v>
      </c>
      <c r="D28" s="12">
        <v>49.182000000000002</v>
      </c>
      <c r="E28" s="12">
        <v>34.744</v>
      </c>
      <c r="F28" s="12">
        <v>24.28</v>
      </c>
      <c r="G28" s="12">
        <v>18.522000000000002</v>
      </c>
      <c r="H28" s="12">
        <v>16.148</v>
      </c>
      <c r="I28" s="12">
        <v>16.348000000000003</v>
      </c>
      <c r="J28" s="12">
        <v>17.408000000000001</v>
      </c>
      <c r="K28" s="12">
        <v>18.142000000000003</v>
      </c>
      <c r="L28" s="12">
        <v>16.976000000000003</v>
      </c>
      <c r="M28" s="12">
        <v>15.708000000000002</v>
      </c>
      <c r="N28" s="12">
        <v>14.872000000000002</v>
      </c>
      <c r="O28" s="12">
        <v>15.038000000000002</v>
      </c>
      <c r="P28" s="12">
        <v>15.706000000000001</v>
      </c>
      <c r="Q28" s="12">
        <v>16.592000000000002</v>
      </c>
      <c r="R28" s="12">
        <v>16.565999999999999</v>
      </c>
      <c r="S28" s="12">
        <v>16.456</v>
      </c>
      <c r="T28" s="12">
        <v>16.434000000000001</v>
      </c>
      <c r="U28" s="12">
        <v>16.25</v>
      </c>
      <c r="V28" s="12">
        <v>16.138000000000002</v>
      </c>
      <c r="W28" s="12"/>
    </row>
    <row r="29" spans="2:25" x14ac:dyDescent="0.4">
      <c r="C29" s="6">
        <v>1</v>
      </c>
      <c r="D29" s="12">
        <v>9.2860000000000014</v>
      </c>
      <c r="E29" s="12">
        <v>14.516000000000002</v>
      </c>
      <c r="F29" s="12">
        <v>11.292</v>
      </c>
      <c r="G29" s="12">
        <v>9.8280000000000012</v>
      </c>
      <c r="H29" s="12">
        <v>9.7220000000000013</v>
      </c>
      <c r="I29" s="12">
        <v>11.204000000000001</v>
      </c>
      <c r="J29" s="12">
        <v>14.218</v>
      </c>
      <c r="K29" s="12">
        <v>18.178000000000001</v>
      </c>
      <c r="L29" s="12">
        <v>21.572000000000003</v>
      </c>
      <c r="M29" s="12">
        <v>23.242000000000001</v>
      </c>
      <c r="N29" s="12">
        <v>24.26</v>
      </c>
      <c r="O29" s="12">
        <v>24.432000000000002</v>
      </c>
      <c r="P29" s="12">
        <v>24.638000000000002</v>
      </c>
      <c r="Q29" s="12">
        <v>24.231999999999999</v>
      </c>
      <c r="R29" s="12">
        <v>23.618000000000002</v>
      </c>
      <c r="S29" s="12">
        <v>22.774000000000001</v>
      </c>
      <c r="T29" s="12">
        <v>21.87</v>
      </c>
      <c r="U29" s="12">
        <v>21.442000000000004</v>
      </c>
      <c r="V29" s="12">
        <v>21.384000000000004</v>
      </c>
      <c r="W29" s="12"/>
    </row>
    <row r="30" spans="2:25" x14ac:dyDescent="0.4">
      <c r="C30" s="6">
        <v>0</v>
      </c>
      <c r="D30" s="12">
        <v>0.11600000000000001</v>
      </c>
      <c r="E30" s="12">
        <v>1.4260000000000002</v>
      </c>
      <c r="F30" s="12">
        <v>1.8320000000000003</v>
      </c>
      <c r="G30" s="12">
        <v>2.23</v>
      </c>
      <c r="H30" s="12">
        <v>2.8860000000000006</v>
      </c>
      <c r="I30" s="12">
        <v>4.2440000000000007</v>
      </c>
      <c r="J30" s="12">
        <v>7.0640000000000009</v>
      </c>
      <c r="K30" s="12">
        <v>11.984000000000002</v>
      </c>
      <c r="L30" s="12">
        <v>18.018000000000001</v>
      </c>
      <c r="M30" s="12">
        <v>23.160000000000004</v>
      </c>
      <c r="N30" s="12">
        <v>25.512</v>
      </c>
      <c r="O30" s="12">
        <v>26.340000000000003</v>
      </c>
      <c r="P30" s="12">
        <v>25.155999999999999</v>
      </c>
      <c r="Q30" s="12">
        <v>23.318000000000001</v>
      </c>
      <c r="R30" s="12">
        <v>21.428000000000004</v>
      </c>
      <c r="S30" s="12">
        <v>19.400000000000002</v>
      </c>
      <c r="T30" s="12">
        <v>18.522000000000002</v>
      </c>
      <c r="U30" s="12">
        <v>18.420000000000002</v>
      </c>
      <c r="V30" s="12">
        <v>18.728000000000002</v>
      </c>
      <c r="W30" s="12"/>
    </row>
    <row r="31" spans="2:25" x14ac:dyDescent="0.4">
      <c r="C31" s="6">
        <v>-1</v>
      </c>
      <c r="D31" s="12">
        <v>0</v>
      </c>
      <c r="E31" s="12">
        <v>2.6000000000000002E-2</v>
      </c>
      <c r="F31" s="12">
        <v>5.6000000000000008E-2</v>
      </c>
      <c r="G31" s="12">
        <v>0.14200000000000002</v>
      </c>
      <c r="H31" s="12">
        <v>0.23800000000000002</v>
      </c>
      <c r="I31" s="12">
        <v>0.51</v>
      </c>
      <c r="J31" s="12">
        <v>1.2280000000000002</v>
      </c>
      <c r="K31" s="12">
        <v>3.0880000000000001</v>
      </c>
      <c r="L31" s="12">
        <v>6.2380000000000004</v>
      </c>
      <c r="M31" s="12">
        <v>8.9860000000000007</v>
      </c>
      <c r="N31" s="12">
        <v>10.348000000000001</v>
      </c>
      <c r="O31" s="12">
        <v>10.040000000000001</v>
      </c>
      <c r="P31" s="12">
        <v>9.0400000000000009</v>
      </c>
      <c r="Q31" s="12">
        <v>7.5860000000000012</v>
      </c>
      <c r="R31" s="12">
        <v>6.2460000000000004</v>
      </c>
      <c r="S31" s="12">
        <v>5.6280000000000001</v>
      </c>
      <c r="T31" s="12">
        <v>5.2640000000000002</v>
      </c>
      <c r="U31" s="12">
        <v>5.1180000000000003</v>
      </c>
      <c r="V31" s="12">
        <v>5.3000000000000007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0.02</v>
      </c>
      <c r="J32" s="12">
        <v>7.8000000000000014E-2</v>
      </c>
      <c r="K32" s="12">
        <v>0.23400000000000001</v>
      </c>
      <c r="L32" s="12">
        <v>0.75600000000000012</v>
      </c>
      <c r="M32" s="12">
        <v>1.4440000000000002</v>
      </c>
      <c r="N32" s="12">
        <v>1.7840000000000003</v>
      </c>
      <c r="O32" s="12">
        <v>1.6820000000000002</v>
      </c>
      <c r="P32" s="12">
        <v>1.3380000000000001</v>
      </c>
      <c r="Q32" s="12">
        <v>1.0140000000000002</v>
      </c>
      <c r="R32" s="12">
        <v>0.78400000000000014</v>
      </c>
      <c r="S32" s="12">
        <v>0.6120000000000001</v>
      </c>
      <c r="T32" s="12">
        <v>0.53200000000000003</v>
      </c>
      <c r="U32" s="12">
        <v>0.56600000000000006</v>
      </c>
      <c r="V32" s="12">
        <v>0.62000000000000011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0.01</v>
      </c>
      <c r="L33" s="13">
        <v>5.2000000000000005E-2</v>
      </c>
      <c r="M33" s="13">
        <v>0.152</v>
      </c>
      <c r="N33" s="13">
        <v>0.20200000000000001</v>
      </c>
      <c r="O33" s="13">
        <v>0.17400000000000002</v>
      </c>
      <c r="P33" s="13">
        <v>0.13400000000000001</v>
      </c>
      <c r="Q33" s="13">
        <v>8.4000000000000005E-2</v>
      </c>
      <c r="R33" s="13">
        <v>7.2000000000000008E-2</v>
      </c>
      <c r="S33" s="13">
        <v>6.0000000000000005E-2</v>
      </c>
      <c r="T33" s="13">
        <v>5.3999999999999999E-2</v>
      </c>
      <c r="U33" s="13">
        <v>4.8000000000000008E-2</v>
      </c>
      <c r="V33" s="13">
        <v>5.3999999999999999E-2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8.0000000000000002E-3</v>
      </c>
      <c r="M34" s="13">
        <v>2.6000000000000002E-2</v>
      </c>
      <c r="N34" s="13">
        <v>2.4000000000000004E-2</v>
      </c>
      <c r="O34" s="13">
        <v>2.2000000000000002E-2</v>
      </c>
      <c r="P34" s="13">
        <v>8.0000000000000002E-3</v>
      </c>
      <c r="Q34" s="13">
        <v>1.2000000000000002E-2</v>
      </c>
      <c r="R34" s="13">
        <v>8.0000000000000002E-3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2E-3</v>
      </c>
      <c r="N35" s="13">
        <v>4.0000000000000001E-3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2026-05-11T19:26:17Z</dcterms:created>
  <dcterms:modified xsi:type="dcterms:W3CDTF">2026-05-11T19:26:49Z</dcterms:modified>
</cp:coreProperties>
</file>