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432E56F2-0F8B-46AC-8DA9-C3DCF2F624B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<sst xmlns="http://schemas.openxmlformats.org/spreadsheetml/2006/main" count="15" uniqueCount="15">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</sst>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8" sqref="AA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0</v>
      </c>
      <c r="P12" s="12">
        <v>0</v>
      </c>
      <c r="Q12" s="12">
        <v>2E-3</v>
      </c>
      <c r="R12" s="12">
        <v>2E-3</v>
      </c>
      <c r="S12" s="12">
        <v>0</v>
      </c>
      <c r="T12" s="12">
        <v>8.0000000000000002E-3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4.0000000000000001E-3</v>
      </c>
      <c r="J13" s="12">
        <v>4.0000000000000001E-3</v>
      </c>
      <c r="K13" s="12">
        <v>0</v>
      </c>
      <c r="L13" s="12">
        <v>0</v>
      </c>
      <c r="M13" s="12">
        <v>0</v>
      </c>
      <c r="N13" s="12">
        <v>0</v>
      </c>
      <c r="O13" s="12">
        <v>4.0000000000000001E-3</v>
      </c>
      <c r="P13" s="12">
        <v>0</v>
      </c>
      <c r="Q13" s="12">
        <v>0</v>
      </c>
      <c r="R13" s="12">
        <v>2E-3</v>
      </c>
      <c r="S13" s="12">
        <v>6.000000000000001E-3</v>
      </c>
      <c r="T13" s="12">
        <v>2E-3</v>
      </c>
      <c r="U13" s="12">
        <v>1.2000000000000002E-2</v>
      </c>
      <c r="V13" s="12">
        <v>8.0000000000000002E-3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0.01</v>
      </c>
      <c r="J14" s="12">
        <v>6.000000000000001E-3</v>
      </c>
      <c r="K14" s="12">
        <v>4.0000000000000001E-3</v>
      </c>
      <c r="L14" s="12">
        <v>6.000000000000001E-3</v>
      </c>
      <c r="M14" s="12">
        <v>6.000000000000001E-3</v>
      </c>
      <c r="N14" s="12">
        <v>4.0000000000000001E-3</v>
      </c>
      <c r="O14" s="12">
        <v>6.000000000000001E-3</v>
      </c>
      <c r="P14" s="12">
        <v>6.000000000000001E-3</v>
      </c>
      <c r="Q14" s="12">
        <v>8.0000000000000002E-3</v>
      </c>
      <c r="R14" s="12">
        <v>1.2000000000000002E-2</v>
      </c>
      <c r="S14" s="12">
        <v>1.2000000000000002E-2</v>
      </c>
      <c r="T14" s="12">
        <v>2.6000000000000002E-2</v>
      </c>
      <c r="U14" s="12">
        <v>2.8000000000000004E-2</v>
      </c>
      <c r="V14" s="12">
        <v>1.6E-2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0.02</v>
      </c>
      <c r="I15" s="12">
        <v>2.4000000000000004E-2</v>
      </c>
      <c r="J15" s="12">
        <v>2.2000000000000002E-2</v>
      </c>
      <c r="K15" s="12">
        <v>1.4000000000000002E-2</v>
      </c>
      <c r="L15" s="12">
        <v>2.2000000000000002E-2</v>
      </c>
      <c r="M15" s="12">
        <v>0.01</v>
      </c>
      <c r="N15" s="12">
        <v>1.2000000000000002E-2</v>
      </c>
      <c r="O15" s="12">
        <v>8.0000000000000002E-3</v>
      </c>
      <c r="P15" s="12">
        <v>0.01</v>
      </c>
      <c r="Q15" s="12">
        <v>1.6E-2</v>
      </c>
      <c r="R15" s="12">
        <v>2.8000000000000004E-2</v>
      </c>
      <c r="S15" s="12">
        <v>4.2000000000000003E-2</v>
      </c>
      <c r="T15" s="12">
        <v>0.05</v>
      </c>
      <c r="U15" s="12">
        <v>4.8000000000000008E-2</v>
      </c>
      <c r="V15" s="12">
        <v>5.2000000000000005E-2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6.000000000000001E-3</v>
      </c>
      <c r="H16" s="12">
        <v>3.7999999999999999E-2</v>
      </c>
      <c r="I16" s="12">
        <v>5.2000000000000005E-2</v>
      </c>
      <c r="J16" s="12">
        <v>0.05</v>
      </c>
      <c r="K16" s="12">
        <v>5.3999999999999999E-2</v>
      </c>
      <c r="L16" s="12">
        <v>3.6000000000000004E-2</v>
      </c>
      <c r="M16" s="12">
        <v>2.4000000000000004E-2</v>
      </c>
      <c r="N16" s="12">
        <v>2.4000000000000004E-2</v>
      </c>
      <c r="O16" s="12">
        <v>1.6E-2</v>
      </c>
      <c r="P16" s="12">
        <v>3.0000000000000002E-2</v>
      </c>
      <c r="Q16" s="12">
        <v>4.8000000000000008E-2</v>
      </c>
      <c r="R16" s="12">
        <v>6.4000000000000001E-2</v>
      </c>
      <c r="S16" s="12">
        <v>8.8000000000000009E-2</v>
      </c>
      <c r="T16" s="12">
        <v>0.11</v>
      </c>
      <c r="U16" s="12">
        <v>0.11400000000000002</v>
      </c>
      <c r="V16" s="12">
        <v>0.14400000000000002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1.2000000000000002E-2</v>
      </c>
      <c r="H17" s="12">
        <v>7.400000000000001E-2</v>
      </c>
      <c r="I17" s="12">
        <v>0.14800000000000002</v>
      </c>
      <c r="J17" s="12">
        <v>0.13200000000000003</v>
      </c>
      <c r="K17" s="12">
        <v>0.11</v>
      </c>
      <c r="L17" s="12">
        <v>9.0000000000000011E-2</v>
      </c>
      <c r="M17" s="12">
        <v>6.0000000000000005E-2</v>
      </c>
      <c r="N17" s="12">
        <v>5.2000000000000005E-2</v>
      </c>
      <c r="O17" s="12">
        <v>5.2000000000000005E-2</v>
      </c>
      <c r="P17" s="12">
        <v>6.8000000000000005E-2</v>
      </c>
      <c r="Q17" s="12">
        <v>0.10600000000000001</v>
      </c>
      <c r="R17" s="12">
        <v>0.11600000000000001</v>
      </c>
      <c r="S17" s="12">
        <v>0.17600000000000002</v>
      </c>
      <c r="T17" s="12">
        <v>0.21200000000000002</v>
      </c>
      <c r="U17" s="12">
        <v>0.23000000000000004</v>
      </c>
      <c r="V17" s="12">
        <v>0.24200000000000002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0.05</v>
      </c>
      <c r="H18" s="12">
        <v>0.16600000000000004</v>
      </c>
      <c r="I18" s="12">
        <v>0.28200000000000003</v>
      </c>
      <c r="J18" s="12">
        <v>0.31000000000000005</v>
      </c>
      <c r="K18" s="12">
        <v>0.26400000000000007</v>
      </c>
      <c r="L18" s="12">
        <v>0.16800000000000001</v>
      </c>
      <c r="M18" s="12">
        <v>0.11800000000000001</v>
      </c>
      <c r="N18" s="12">
        <v>0.10600000000000001</v>
      </c>
      <c r="O18" s="12">
        <v>9.8000000000000018E-2</v>
      </c>
      <c r="P18" s="12">
        <v>0.11400000000000002</v>
      </c>
      <c r="Q18" s="12">
        <v>0.16200000000000001</v>
      </c>
      <c r="R18" s="12">
        <v>0.26200000000000001</v>
      </c>
      <c r="S18" s="12">
        <v>0.32</v>
      </c>
      <c r="T18" s="12">
        <v>0.37600000000000006</v>
      </c>
      <c r="U18" s="12">
        <v>0.38800000000000001</v>
      </c>
      <c r="V18" s="12">
        <v>0.42400000000000004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4.0000000000000001E-3</v>
      </c>
      <c r="G19" s="12">
        <v>0.108</v>
      </c>
      <c r="H19" s="12">
        <v>0.372</v>
      </c>
      <c r="I19" s="12">
        <v>0.63600000000000001</v>
      </c>
      <c r="J19" s="12">
        <v>0.60199999999999998</v>
      </c>
      <c r="K19" s="12">
        <v>0.502</v>
      </c>
      <c r="L19" s="12">
        <v>0.32400000000000001</v>
      </c>
      <c r="M19" s="12">
        <v>0.26400000000000007</v>
      </c>
      <c r="N19" s="12">
        <v>0.20200000000000001</v>
      </c>
      <c r="O19" s="12">
        <v>0.17800000000000002</v>
      </c>
      <c r="P19" s="12">
        <v>0.23000000000000004</v>
      </c>
      <c r="Q19" s="12">
        <v>0.30600000000000005</v>
      </c>
      <c r="R19" s="12">
        <v>0.432</v>
      </c>
      <c r="S19" s="12">
        <v>0.58400000000000007</v>
      </c>
      <c r="T19" s="12">
        <v>0.68</v>
      </c>
      <c r="U19" s="12">
        <v>0.79</v>
      </c>
      <c r="V19" s="12">
        <v>0.73399999999999999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3.7999999999999999E-2</v>
      </c>
      <c r="G20" s="12">
        <v>0.29200000000000004</v>
      </c>
      <c r="H20" s="12">
        <v>0.85599999999999998</v>
      </c>
      <c r="I20" s="12">
        <v>1.204</v>
      </c>
      <c r="J20" s="12">
        <v>1.1640000000000001</v>
      </c>
      <c r="K20" s="12">
        <v>0.876</v>
      </c>
      <c r="L20" s="12">
        <v>0.57800000000000007</v>
      </c>
      <c r="M20" s="12">
        <v>0.436</v>
      </c>
      <c r="N20" s="12">
        <v>0.33</v>
      </c>
      <c r="O20" s="12">
        <v>0.32</v>
      </c>
      <c r="P20" s="12">
        <v>0.36400000000000005</v>
      </c>
      <c r="Q20" s="12">
        <v>0.55000000000000004</v>
      </c>
      <c r="R20" s="12">
        <v>0.70800000000000007</v>
      </c>
      <c r="S20" s="12">
        <v>0.84800000000000009</v>
      </c>
      <c r="T20" s="12">
        <v>1.0140000000000002</v>
      </c>
      <c r="U20" s="12">
        <v>1.0960000000000001</v>
      </c>
      <c r="V20" s="12">
        <v>1.07</v>
      </c>
      <c r="W20" s="12"/>
    </row>
    <row r="21" spans="2:25" x14ac:dyDescent="0.4">
      <c r="B21" s="2"/>
      <c r="C21" s="6">
        <v>9</v>
      </c>
      <c r="D21" s="12">
        <v>0</v>
      </c>
      <c r="E21" s="12">
        <v>4.0000000000000001E-3</v>
      </c>
      <c r="F21" s="12">
        <v>0.14600000000000002</v>
      </c>
      <c r="G21" s="12">
        <v>0.71800000000000008</v>
      </c>
      <c r="H21" s="12">
        <v>1.6360000000000003</v>
      </c>
      <c r="I21" s="12">
        <v>2.052</v>
      </c>
      <c r="J21" s="12">
        <v>1.9540000000000002</v>
      </c>
      <c r="K21" s="12">
        <v>1.5320000000000003</v>
      </c>
      <c r="L21" s="12">
        <v>1.1220000000000001</v>
      </c>
      <c r="M21" s="12">
        <v>0.66800000000000004</v>
      </c>
      <c r="N21" s="12">
        <v>0.54</v>
      </c>
      <c r="O21" s="12">
        <v>0.51200000000000001</v>
      </c>
      <c r="P21" s="12">
        <v>0.60199999999999998</v>
      </c>
      <c r="Q21" s="12">
        <v>0.76600000000000013</v>
      </c>
      <c r="R21" s="12">
        <v>1.042</v>
      </c>
      <c r="S21" s="12">
        <v>1.238</v>
      </c>
      <c r="T21" s="12">
        <v>1.4640000000000002</v>
      </c>
      <c r="U21" s="12">
        <v>1.6640000000000001</v>
      </c>
      <c r="V21" s="12">
        <v>1.6439999999999999</v>
      </c>
      <c r="W21" s="12"/>
    </row>
    <row r="22" spans="2:25" x14ac:dyDescent="0.4">
      <c r="B22" s="2"/>
      <c r="C22" s="6">
        <v>8</v>
      </c>
      <c r="D22" s="12">
        <v>0</v>
      </c>
      <c r="E22" s="12">
        <v>3.0000000000000002E-2</v>
      </c>
      <c r="F22" s="12">
        <v>0.4260000000000001</v>
      </c>
      <c r="G22" s="12">
        <v>1.6880000000000002</v>
      </c>
      <c r="H22" s="12">
        <v>2.9660000000000002</v>
      </c>
      <c r="I22" s="12">
        <v>3.6220000000000003</v>
      </c>
      <c r="J22" s="12">
        <v>3.3039999999999998</v>
      </c>
      <c r="K22" s="12">
        <v>2.6</v>
      </c>
      <c r="L22" s="12">
        <v>1.72</v>
      </c>
      <c r="M22" s="12">
        <v>1.1020000000000001</v>
      </c>
      <c r="N22" s="12">
        <v>0.91</v>
      </c>
      <c r="O22" s="12">
        <v>0.85400000000000009</v>
      </c>
      <c r="P22" s="12">
        <v>0.92400000000000004</v>
      </c>
      <c r="Q22" s="12">
        <v>1.196</v>
      </c>
      <c r="R22" s="12">
        <v>1.4560000000000002</v>
      </c>
      <c r="S22" s="12">
        <v>1.8580000000000003</v>
      </c>
      <c r="T22" s="12">
        <v>2.1640000000000001</v>
      </c>
      <c r="U22" s="12">
        <v>2.1960000000000002</v>
      </c>
      <c r="V22" s="12">
        <v>2.2500000000000004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0.17</v>
      </c>
      <c r="F23" s="12">
        <v>1.4020000000000001</v>
      </c>
      <c r="G23" s="12">
        <v>3.4600000000000004</v>
      </c>
      <c r="H23" s="12">
        <v>5.1480000000000006</v>
      </c>
      <c r="I23" s="12">
        <v>5.8100000000000005</v>
      </c>
      <c r="J23" s="12">
        <v>5.1980000000000004</v>
      </c>
      <c r="K23" s="12">
        <v>3.9920000000000004</v>
      </c>
      <c r="L23" s="12">
        <v>2.5780000000000003</v>
      </c>
      <c r="M23" s="12">
        <v>1.7900000000000003</v>
      </c>
      <c r="N23" s="12">
        <v>1.3560000000000001</v>
      </c>
      <c r="O23" s="12">
        <v>1.284</v>
      </c>
      <c r="P23" s="12">
        <v>1.4400000000000002</v>
      </c>
      <c r="Q23" s="12">
        <v>1.71</v>
      </c>
      <c r="R23" s="12">
        <v>2.0700000000000003</v>
      </c>
      <c r="S23" s="12">
        <v>2.6740000000000004</v>
      </c>
      <c r="T23" s="12">
        <v>3.0400000000000005</v>
      </c>
      <c r="U23" s="12">
        <v>3.1380000000000003</v>
      </c>
      <c r="V23" s="12">
        <v>3.1640000000000001</v>
      </c>
      <c r="W23" s="12"/>
      <c r="Y23" s="11"/>
    </row>
    <row r="24" spans="2:25" x14ac:dyDescent="0.4">
      <c r="B24" s="2"/>
      <c r="C24" s="6">
        <v>6</v>
      </c>
      <c r="D24" s="12">
        <v>6.000000000000001E-3</v>
      </c>
      <c r="E24" s="12">
        <v>0.95400000000000018</v>
      </c>
      <c r="F24" s="12">
        <v>3.758</v>
      </c>
      <c r="G24" s="12">
        <v>6.9660000000000002</v>
      </c>
      <c r="H24" s="12">
        <v>8.6020000000000021</v>
      </c>
      <c r="I24" s="12">
        <v>8.5780000000000012</v>
      </c>
      <c r="J24" s="12">
        <v>7.5480000000000009</v>
      </c>
      <c r="K24" s="12">
        <v>5.7200000000000006</v>
      </c>
      <c r="L24" s="12">
        <v>4.0519999999999996</v>
      </c>
      <c r="M24" s="12">
        <v>2.698</v>
      </c>
      <c r="N24" s="12">
        <v>1.9800000000000002</v>
      </c>
      <c r="O24" s="12">
        <v>1.8960000000000001</v>
      </c>
      <c r="P24" s="12">
        <v>2.1420000000000003</v>
      </c>
      <c r="Q24" s="12">
        <v>2.476</v>
      </c>
      <c r="R24" s="12">
        <v>3.202</v>
      </c>
      <c r="S24" s="12">
        <v>3.6360000000000001</v>
      </c>
      <c r="T24" s="12">
        <v>4.2560000000000002</v>
      </c>
      <c r="U24" s="12">
        <v>4.1440000000000001</v>
      </c>
      <c r="V24" s="12">
        <v>4.24</v>
      </c>
      <c r="W24" s="12"/>
    </row>
    <row r="25" spans="2:25" x14ac:dyDescent="0.4">
      <c r="C25" s="6">
        <v>5</v>
      </c>
      <c r="D25" s="12">
        <v>0.24200000000000002</v>
      </c>
      <c r="E25" s="12">
        <v>4.6900000000000004</v>
      </c>
      <c r="F25" s="12">
        <v>9.5020000000000007</v>
      </c>
      <c r="G25" s="12">
        <v>12.18</v>
      </c>
      <c r="H25" s="12">
        <v>12.932000000000002</v>
      </c>
      <c r="I25" s="12">
        <v>12.076000000000001</v>
      </c>
      <c r="J25" s="12">
        <v>10.456000000000001</v>
      </c>
      <c r="K25" s="12">
        <v>8.1240000000000006</v>
      </c>
      <c r="L25" s="12">
        <v>5.9</v>
      </c>
      <c r="M25" s="12">
        <v>4.3160000000000007</v>
      </c>
      <c r="N25" s="12">
        <v>3.3860000000000001</v>
      </c>
      <c r="O25" s="12">
        <v>3.1960000000000002</v>
      </c>
      <c r="P25" s="12">
        <v>3.3640000000000003</v>
      </c>
      <c r="Q25" s="12">
        <v>3.7380000000000004</v>
      </c>
      <c r="R25" s="12">
        <v>4.6280000000000001</v>
      </c>
      <c r="S25" s="12">
        <v>5.1780000000000008</v>
      </c>
      <c r="T25" s="12">
        <v>5.41</v>
      </c>
      <c r="U25" s="12">
        <v>5.8040000000000003</v>
      </c>
      <c r="V25" s="12">
        <v>5.7100000000000009</v>
      </c>
      <c r="W25" s="12"/>
    </row>
    <row r="26" spans="2:25" x14ac:dyDescent="0.4">
      <c r="C26" s="6">
        <v>4</v>
      </c>
      <c r="D26" s="12">
        <v>5.83</v>
      </c>
      <c r="E26" s="12">
        <v>14.914000000000001</v>
      </c>
      <c r="F26" s="12">
        <v>18.194000000000003</v>
      </c>
      <c r="G26" s="12">
        <v>17.89</v>
      </c>
      <c r="H26" s="12">
        <v>16.940000000000001</v>
      </c>
      <c r="I26" s="12">
        <v>15.330000000000002</v>
      </c>
      <c r="J26" s="12">
        <v>13.724</v>
      </c>
      <c r="K26" s="12">
        <v>11.328000000000001</v>
      </c>
      <c r="L26" s="12">
        <v>8.8180000000000014</v>
      </c>
      <c r="M26" s="12">
        <v>6.4800000000000013</v>
      </c>
      <c r="N26" s="12">
        <v>5.2940000000000005</v>
      </c>
      <c r="O26" s="12">
        <v>4.9740000000000002</v>
      </c>
      <c r="P26" s="12">
        <v>5.29</v>
      </c>
      <c r="Q26" s="12">
        <v>6.09</v>
      </c>
      <c r="R26" s="12">
        <v>6.6800000000000015</v>
      </c>
      <c r="S26" s="12">
        <v>7.3400000000000007</v>
      </c>
      <c r="T26" s="12">
        <v>7.51</v>
      </c>
      <c r="U26" s="12">
        <v>7.7240000000000002</v>
      </c>
      <c r="V26" s="12">
        <v>7.6059999999999999</v>
      </c>
      <c r="W26" s="12"/>
    </row>
    <row r="27" spans="2:25" x14ac:dyDescent="0.4">
      <c r="C27" s="6">
        <v>3</v>
      </c>
      <c r="D27" s="12">
        <v>37.07</v>
      </c>
      <c r="E27" s="12">
        <v>31.632000000000005</v>
      </c>
      <c r="F27" s="12">
        <v>26.700000000000003</v>
      </c>
      <c r="G27" s="12">
        <v>22.722000000000001</v>
      </c>
      <c r="H27" s="12">
        <v>19.154</v>
      </c>
      <c r="I27" s="12">
        <v>17.408000000000001</v>
      </c>
      <c r="J27" s="12">
        <v>16.634</v>
      </c>
      <c r="K27" s="12">
        <v>15.074000000000002</v>
      </c>
      <c r="L27" s="12">
        <v>12.47</v>
      </c>
      <c r="M27" s="12">
        <v>9.9460000000000015</v>
      </c>
      <c r="N27" s="12">
        <v>8.7800000000000011</v>
      </c>
      <c r="O27" s="12">
        <v>8.5760000000000005</v>
      </c>
      <c r="P27" s="12">
        <v>9.0280000000000005</v>
      </c>
      <c r="Q27" s="12">
        <v>9.7140000000000004</v>
      </c>
      <c r="R27" s="12">
        <v>10.402000000000001</v>
      </c>
      <c r="S27" s="12">
        <v>11.126000000000001</v>
      </c>
      <c r="T27" s="12">
        <v>11.238000000000001</v>
      </c>
      <c r="U27" s="12">
        <v>11.13</v>
      </c>
      <c r="V27" s="12">
        <v>10.802</v>
      </c>
      <c r="W27" s="12"/>
    </row>
    <row r="28" spans="2:25" x14ac:dyDescent="0.4">
      <c r="C28" s="6">
        <v>2</v>
      </c>
      <c r="D28" s="12">
        <v>48.225999999999999</v>
      </c>
      <c r="E28" s="12">
        <v>33.475999999999999</v>
      </c>
      <c r="F28" s="12">
        <v>25.086000000000002</v>
      </c>
      <c r="G28" s="12">
        <v>19.844000000000001</v>
      </c>
      <c r="H28" s="12">
        <v>17.024000000000001</v>
      </c>
      <c r="I28" s="12">
        <v>16.565999999999999</v>
      </c>
      <c r="J28" s="12">
        <v>17.258000000000003</v>
      </c>
      <c r="K28" s="12">
        <v>18.112000000000002</v>
      </c>
      <c r="L28" s="12">
        <v>17.12</v>
      </c>
      <c r="M28" s="12">
        <v>15.698</v>
      </c>
      <c r="N28" s="12">
        <v>14.804</v>
      </c>
      <c r="O28" s="12">
        <v>14.882000000000001</v>
      </c>
      <c r="P28" s="12">
        <v>15.602000000000002</v>
      </c>
      <c r="Q28" s="12">
        <v>16.48</v>
      </c>
      <c r="R28" s="12">
        <v>16.580000000000002</v>
      </c>
      <c r="S28" s="12">
        <v>16.476000000000003</v>
      </c>
      <c r="T28" s="12">
        <v>16.443999999999999</v>
      </c>
      <c r="U28" s="12">
        <v>16.207999999999998</v>
      </c>
      <c r="V28" s="12">
        <v>16.154000000000003</v>
      </c>
      <c r="W28" s="12"/>
    </row>
    <row r="29" spans="2:25" x14ac:dyDescent="0.4">
      <c r="C29" s="6">
        <v>1</v>
      </c>
      <c r="D29" s="12">
        <v>8.5340000000000007</v>
      </c>
      <c r="E29" s="12">
        <v>12.943999999999999</v>
      </c>
      <c r="F29" s="12">
        <v>12.478000000000002</v>
      </c>
      <c r="G29" s="12">
        <v>11.098000000000001</v>
      </c>
      <c r="H29" s="12">
        <v>10.510000000000002</v>
      </c>
      <c r="I29" s="12">
        <v>11.41</v>
      </c>
      <c r="J29" s="12">
        <v>13.788</v>
      </c>
      <c r="K29" s="12">
        <v>17.572000000000003</v>
      </c>
      <c r="L29" s="12">
        <v>21.17</v>
      </c>
      <c r="M29" s="12">
        <v>22.988000000000003</v>
      </c>
      <c r="N29" s="12">
        <v>24.142000000000003</v>
      </c>
      <c r="O29" s="12">
        <v>24.422000000000001</v>
      </c>
      <c r="P29" s="12">
        <v>24.630000000000003</v>
      </c>
      <c r="Q29" s="12">
        <v>24.334000000000003</v>
      </c>
      <c r="R29" s="12">
        <v>23.673999999999999</v>
      </c>
      <c r="S29" s="12">
        <v>22.780000000000005</v>
      </c>
      <c r="T29" s="12">
        <v>21.810000000000002</v>
      </c>
      <c r="U29" s="12">
        <v>21.384000000000004</v>
      </c>
      <c r="V29" s="12">
        <v>21.298000000000002</v>
      </c>
      <c r="W29" s="12"/>
    </row>
    <row r="30" spans="2:25" x14ac:dyDescent="0.4">
      <c r="C30" s="6">
        <v>0</v>
      </c>
      <c r="D30" s="12">
        <v>9.1999999999999998E-2</v>
      </c>
      <c r="E30" s="12">
        <v>1.1739999999999999</v>
      </c>
      <c r="F30" s="12">
        <v>2.1800000000000002</v>
      </c>
      <c r="G30" s="12">
        <v>2.7760000000000002</v>
      </c>
      <c r="H30" s="12">
        <v>3.2640000000000002</v>
      </c>
      <c r="I30" s="12">
        <v>4.2600000000000007</v>
      </c>
      <c r="J30" s="12">
        <v>6.7119999999999997</v>
      </c>
      <c r="K30" s="12">
        <v>11.190000000000001</v>
      </c>
      <c r="L30" s="12">
        <v>17.236000000000001</v>
      </c>
      <c r="M30" s="12">
        <v>22.896000000000001</v>
      </c>
      <c r="N30" s="12">
        <v>25.506</v>
      </c>
      <c r="O30" s="12">
        <v>26.478000000000002</v>
      </c>
      <c r="P30" s="12">
        <v>25.422000000000001</v>
      </c>
      <c r="Q30" s="12">
        <v>23.472000000000001</v>
      </c>
      <c r="R30" s="12">
        <v>21.502000000000002</v>
      </c>
      <c r="S30" s="12">
        <v>19.350000000000001</v>
      </c>
      <c r="T30" s="12">
        <v>18.400000000000002</v>
      </c>
      <c r="U30" s="12">
        <v>18.256000000000004</v>
      </c>
      <c r="V30" s="12">
        <v>18.548000000000002</v>
      </c>
      <c r="W30" s="12"/>
    </row>
    <row r="31" spans="2:25" x14ac:dyDescent="0.4">
      <c r="C31" s="6">
        <v>-1</v>
      </c>
      <c r="D31" s="12">
        <v>0</v>
      </c>
      <c r="E31" s="12">
        <v>1.2000000000000002E-2</v>
      </c>
      <c r="F31" s="12">
        <v>8.4000000000000005E-2</v>
      </c>
      <c r="G31" s="12">
        <v>0.19000000000000003</v>
      </c>
      <c r="H31" s="12">
        <v>0.29000000000000004</v>
      </c>
      <c r="I31" s="12">
        <v>0.50800000000000001</v>
      </c>
      <c r="J31" s="12">
        <v>1.0740000000000001</v>
      </c>
      <c r="K31" s="12">
        <v>2.7160000000000002</v>
      </c>
      <c r="L31" s="12">
        <v>5.86</v>
      </c>
      <c r="M31" s="12">
        <v>8.8920000000000012</v>
      </c>
      <c r="N31" s="12">
        <v>10.496</v>
      </c>
      <c r="O31" s="12">
        <v>10.266000000000002</v>
      </c>
      <c r="P31" s="12">
        <v>9.2100000000000009</v>
      </c>
      <c r="Q31" s="12">
        <v>7.676000000000001</v>
      </c>
      <c r="R31" s="12">
        <v>6.2620000000000005</v>
      </c>
      <c r="S31" s="12">
        <v>5.5920000000000005</v>
      </c>
      <c r="T31" s="12">
        <v>5.2</v>
      </c>
      <c r="U31" s="12">
        <v>5.0460000000000003</v>
      </c>
      <c r="V31" s="12">
        <v>5.226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0.02</v>
      </c>
      <c r="J32" s="12">
        <v>6.0000000000000005E-2</v>
      </c>
      <c r="K32" s="12">
        <v>0.20600000000000002</v>
      </c>
      <c r="L32" s="12">
        <v>0.67200000000000004</v>
      </c>
      <c r="M32" s="12">
        <v>1.4379999999999999</v>
      </c>
      <c r="N32" s="12">
        <v>1.8380000000000001</v>
      </c>
      <c r="O32" s="12">
        <v>1.7680000000000002</v>
      </c>
      <c r="P32" s="12">
        <v>1.3720000000000001</v>
      </c>
      <c r="Q32" s="12">
        <v>1.046</v>
      </c>
      <c r="R32" s="12">
        <v>0.79600000000000004</v>
      </c>
      <c r="S32" s="12">
        <v>0.61</v>
      </c>
      <c r="T32" s="12">
        <v>0.53200000000000003</v>
      </c>
      <c r="U32" s="12">
        <v>0.54600000000000004</v>
      </c>
      <c r="V32" s="12">
        <v>0.60799999999999998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0.01</v>
      </c>
      <c r="L33" s="13">
        <v>0.05</v>
      </c>
      <c r="M33" s="13">
        <v>0.14400000000000002</v>
      </c>
      <c r="N33" s="13">
        <v>0.20400000000000001</v>
      </c>
      <c r="O33" s="13">
        <v>0.18200000000000002</v>
      </c>
      <c r="P33" s="13">
        <v>0.14400000000000002</v>
      </c>
      <c r="Q33" s="13">
        <v>8.8000000000000009E-2</v>
      </c>
      <c r="R33" s="13">
        <v>7.0000000000000007E-2</v>
      </c>
      <c r="S33" s="13">
        <v>6.0000000000000005E-2</v>
      </c>
      <c r="T33" s="13">
        <v>0.05</v>
      </c>
      <c r="U33" s="13">
        <v>4.8000000000000008E-2</v>
      </c>
      <c r="V33" s="13">
        <v>5.2000000000000005E-2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8.0000000000000002E-3</v>
      </c>
      <c r="M34" s="13">
        <v>2.2000000000000002E-2</v>
      </c>
      <c r="N34" s="13">
        <v>2.6000000000000002E-2</v>
      </c>
      <c r="O34" s="13">
        <v>2.6000000000000002E-2</v>
      </c>
      <c r="P34" s="13">
        <v>8.0000000000000002E-3</v>
      </c>
      <c r="Q34" s="13">
        <v>1.4000000000000002E-2</v>
      </c>
      <c r="R34" s="13">
        <v>8.0000000000000002E-3</v>
      </c>
      <c r="S34" s="13">
        <v>6.000000000000001E-3</v>
      </c>
      <c r="T34" s="13">
        <v>2E-3</v>
      </c>
      <c r="U34" s="13">
        <v>0</v>
      </c>
      <c r="V34" s="13">
        <v>4.0000000000000001E-3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2E-3</v>
      </c>
      <c r="N35" s="13">
        <v>4.0000000000000001E-3</v>
      </c>
      <c r="O35" s="13">
        <v>2E-3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>
        <v>-6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2E-3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2026-05-05T15:40:50Z</dcterms:created>
  <dcterms:modified xsi:type="dcterms:W3CDTF">2026-05-05T15:41:24Z</dcterms:modified>
</cp:coreProperties>
</file>