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E54B5BDE-FC69-4E78-92EE-8271EDCAD8E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<sst xmlns="http://schemas.openxmlformats.org/spreadsheetml/2006/main" count="15" uniqueCount="15">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</sst>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C28" sqref="AC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2E-3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6.000000000000001E-3</v>
      </c>
      <c r="R12" s="12">
        <v>4.0000000000000001E-3</v>
      </c>
      <c r="S12" s="12">
        <v>6.000000000000001E-3</v>
      </c>
      <c r="T12" s="12">
        <v>6.000000000000001E-3</v>
      </c>
      <c r="U12" s="12">
        <v>2E-3</v>
      </c>
      <c r="V12" s="12">
        <v>0.01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6.000000000000001E-3</v>
      </c>
      <c r="P13" s="12">
        <v>4.0000000000000001E-3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0.01</v>
      </c>
      <c r="V13" s="12">
        <v>0.01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6.000000000000001E-3</v>
      </c>
      <c r="N14" s="12">
        <v>0.01</v>
      </c>
      <c r="O14" s="12">
        <v>8.0000000000000002E-3</v>
      </c>
      <c r="P14" s="12">
        <v>0.01</v>
      </c>
      <c r="Q14" s="12">
        <v>6.000000000000001E-3</v>
      </c>
      <c r="R14" s="12">
        <v>1.6E-2</v>
      </c>
      <c r="S14" s="12">
        <v>1.6E-2</v>
      </c>
      <c r="T14" s="12">
        <v>3.4000000000000002E-2</v>
      </c>
      <c r="U14" s="12">
        <v>0.02</v>
      </c>
      <c r="V14" s="12">
        <v>2.6000000000000002E-2</v>
      </c>
      <c r="W14" s="12">
        <v>6.0000000000000005E-2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6.000000000000001E-3</v>
      </c>
      <c r="L15" s="12">
        <v>1.6E-2</v>
      </c>
      <c r="M15" s="12">
        <v>1.8000000000000002E-2</v>
      </c>
      <c r="N15" s="12">
        <v>1.6E-2</v>
      </c>
      <c r="O15" s="12">
        <v>2.2000000000000002E-2</v>
      </c>
      <c r="P15" s="12">
        <v>2.8000000000000004E-2</v>
      </c>
      <c r="Q15" s="12">
        <v>3.2000000000000001E-2</v>
      </c>
      <c r="R15" s="12">
        <v>4.5999999999999999E-2</v>
      </c>
      <c r="S15" s="12">
        <v>3.7999999999999999E-2</v>
      </c>
      <c r="T15" s="12">
        <v>5.3999999999999999E-2</v>
      </c>
      <c r="U15" s="12">
        <v>7.5999999999999998E-2</v>
      </c>
      <c r="V15" s="12">
        <v>9.8000000000000018E-2</v>
      </c>
      <c r="W15" s="12">
        <v>0.128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0.01</v>
      </c>
      <c r="L16" s="12">
        <v>1.4000000000000002E-2</v>
      </c>
      <c r="M16" s="12">
        <v>2.4000000000000004E-2</v>
      </c>
      <c r="N16" s="12">
        <v>4.2000000000000003E-2</v>
      </c>
      <c r="O16" s="12">
        <v>5.2000000000000005E-2</v>
      </c>
      <c r="P16" s="12">
        <v>4.2000000000000003E-2</v>
      </c>
      <c r="Q16" s="12">
        <v>6.0000000000000005E-2</v>
      </c>
      <c r="R16" s="12">
        <v>7.2000000000000008E-2</v>
      </c>
      <c r="S16" s="12">
        <v>0.1</v>
      </c>
      <c r="T16" s="12">
        <v>0.10200000000000001</v>
      </c>
      <c r="U16" s="12">
        <v>0.124</v>
      </c>
      <c r="V16" s="12">
        <v>0.13600000000000001</v>
      </c>
      <c r="W16" s="12">
        <v>0.19000000000000003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4.0000000000000001E-3</v>
      </c>
      <c r="I17" s="12">
        <v>8.0000000000000002E-3</v>
      </c>
      <c r="J17" s="12">
        <v>8.0000000000000002E-3</v>
      </c>
      <c r="K17" s="12">
        <v>3.0000000000000002E-2</v>
      </c>
      <c r="L17" s="12">
        <v>4.2000000000000003E-2</v>
      </c>
      <c r="M17" s="12">
        <v>5.3999999999999999E-2</v>
      </c>
      <c r="N17" s="12">
        <v>8.6000000000000007E-2</v>
      </c>
      <c r="O17" s="12">
        <v>7.400000000000001E-2</v>
      </c>
      <c r="P17" s="12">
        <v>9.4000000000000014E-2</v>
      </c>
      <c r="Q17" s="12">
        <v>0.126</v>
      </c>
      <c r="R17" s="12">
        <v>0.14600000000000002</v>
      </c>
      <c r="S17" s="12">
        <v>0.16200000000000001</v>
      </c>
      <c r="T17" s="12">
        <v>0.21000000000000002</v>
      </c>
      <c r="U17" s="12">
        <v>0.252</v>
      </c>
      <c r="V17" s="12">
        <v>0.26200000000000001</v>
      </c>
      <c r="W17" s="12">
        <v>0.33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0</v>
      </c>
      <c r="H18" s="12">
        <v>0.01</v>
      </c>
      <c r="I18" s="12">
        <v>0.01</v>
      </c>
      <c r="J18" s="12">
        <v>2.8000000000000004E-2</v>
      </c>
      <c r="K18" s="12">
        <v>5.3999999999999999E-2</v>
      </c>
      <c r="L18" s="12">
        <v>9.6000000000000016E-2</v>
      </c>
      <c r="M18" s="12">
        <v>0.13400000000000001</v>
      </c>
      <c r="N18" s="12">
        <v>0.13800000000000001</v>
      </c>
      <c r="O18" s="12">
        <v>0.17800000000000002</v>
      </c>
      <c r="P18" s="12">
        <v>0.17400000000000002</v>
      </c>
      <c r="Q18" s="12">
        <v>0.26200000000000001</v>
      </c>
      <c r="R18" s="12">
        <v>0.29400000000000004</v>
      </c>
      <c r="S18" s="12">
        <v>0.27800000000000002</v>
      </c>
      <c r="T18" s="12">
        <v>0.30600000000000005</v>
      </c>
      <c r="U18" s="12">
        <v>0.37600000000000006</v>
      </c>
      <c r="V18" s="12">
        <v>0.47800000000000004</v>
      </c>
      <c r="W18" s="12">
        <v>0.46400000000000002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6.000000000000001E-3</v>
      </c>
      <c r="H19" s="12">
        <v>0.01</v>
      </c>
      <c r="I19" s="12">
        <v>3.0000000000000002E-2</v>
      </c>
      <c r="J19" s="12">
        <v>0.1</v>
      </c>
      <c r="K19" s="12">
        <v>0.13600000000000001</v>
      </c>
      <c r="L19" s="12">
        <v>0.17800000000000002</v>
      </c>
      <c r="M19" s="12">
        <v>0.23800000000000002</v>
      </c>
      <c r="N19" s="12">
        <v>0.214</v>
      </c>
      <c r="O19" s="12">
        <v>0.25600000000000001</v>
      </c>
      <c r="P19" s="12">
        <v>0.33600000000000002</v>
      </c>
      <c r="Q19" s="12">
        <v>0.39800000000000002</v>
      </c>
      <c r="R19" s="12">
        <v>0.39200000000000007</v>
      </c>
      <c r="S19" s="12">
        <v>0.46000000000000008</v>
      </c>
      <c r="T19" s="12">
        <v>0.52200000000000002</v>
      </c>
      <c r="U19" s="12">
        <v>0.66400000000000015</v>
      </c>
      <c r="V19" s="12">
        <v>0.64800000000000002</v>
      </c>
      <c r="W19" s="12">
        <v>0.70400000000000007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1.4000000000000002E-2</v>
      </c>
      <c r="G20" s="12">
        <v>2.8000000000000004E-2</v>
      </c>
      <c r="H20" s="12">
        <v>4.5999999999999999E-2</v>
      </c>
      <c r="I20" s="12">
        <v>0.10400000000000001</v>
      </c>
      <c r="J20" s="12">
        <v>0.17200000000000001</v>
      </c>
      <c r="K20" s="12">
        <v>0.26600000000000001</v>
      </c>
      <c r="L20" s="12">
        <v>0.37600000000000006</v>
      </c>
      <c r="M20" s="12">
        <v>0.39800000000000002</v>
      </c>
      <c r="N20" s="12">
        <v>0.498</v>
      </c>
      <c r="O20" s="12">
        <v>0.46400000000000002</v>
      </c>
      <c r="P20" s="12">
        <v>0.53800000000000003</v>
      </c>
      <c r="Q20" s="12">
        <v>0.57800000000000007</v>
      </c>
      <c r="R20" s="12">
        <v>0.71200000000000008</v>
      </c>
      <c r="S20" s="12">
        <v>0.76200000000000012</v>
      </c>
      <c r="T20" s="12">
        <v>0.86</v>
      </c>
      <c r="U20" s="12">
        <v>0.8580000000000001</v>
      </c>
      <c r="V20" s="12">
        <v>1.016</v>
      </c>
      <c r="W20" s="12">
        <v>1.1100000000000001</v>
      </c>
    </row>
    <row r="21" spans="2:25" x14ac:dyDescent="0.4">
      <c r="B21" s="2"/>
      <c r="C21" s="6">
        <v>7</v>
      </c>
      <c r="D21" s="12">
        <v>0</v>
      </c>
      <c r="E21" s="12">
        <v>0.01</v>
      </c>
      <c r="F21" s="12">
        <v>5.3999999999999999E-2</v>
      </c>
      <c r="G21" s="12">
        <v>0.11</v>
      </c>
      <c r="H21" s="12">
        <v>0.15400000000000003</v>
      </c>
      <c r="I21" s="12">
        <v>0.25600000000000001</v>
      </c>
      <c r="J21" s="12">
        <v>0.34400000000000003</v>
      </c>
      <c r="K21" s="12">
        <v>0.55800000000000005</v>
      </c>
      <c r="L21" s="12">
        <v>0.67600000000000005</v>
      </c>
      <c r="M21" s="12">
        <v>0.77800000000000002</v>
      </c>
      <c r="N21" s="12">
        <v>0.77400000000000002</v>
      </c>
      <c r="O21" s="12">
        <v>0.84600000000000009</v>
      </c>
      <c r="P21" s="12">
        <v>0.8620000000000001</v>
      </c>
      <c r="Q21" s="12">
        <v>0.92000000000000015</v>
      </c>
      <c r="R21" s="12">
        <v>1.052</v>
      </c>
      <c r="S21" s="12">
        <v>1.0980000000000001</v>
      </c>
      <c r="T21" s="12">
        <v>1.2400000000000002</v>
      </c>
      <c r="U21" s="12">
        <v>1.4240000000000002</v>
      </c>
      <c r="V21" s="12">
        <v>1.53</v>
      </c>
      <c r="W21" s="12">
        <v>1.5880000000000001</v>
      </c>
    </row>
    <row r="22" spans="2:25" x14ac:dyDescent="0.4">
      <c r="B22" s="2"/>
      <c r="C22" s="6">
        <v>6</v>
      </c>
      <c r="D22" s="12">
        <v>0</v>
      </c>
      <c r="E22" s="12">
        <v>5.2000000000000005E-2</v>
      </c>
      <c r="F22" s="12">
        <v>0.29200000000000004</v>
      </c>
      <c r="G22" s="12">
        <v>0.44200000000000006</v>
      </c>
      <c r="H22" s="12">
        <v>0.48000000000000004</v>
      </c>
      <c r="I22" s="12">
        <v>0.56400000000000006</v>
      </c>
      <c r="J22" s="12">
        <v>0.87400000000000011</v>
      </c>
      <c r="K22" s="12">
        <v>1.1600000000000001</v>
      </c>
      <c r="L22" s="12">
        <v>1.31</v>
      </c>
      <c r="M22" s="12">
        <v>1.3720000000000001</v>
      </c>
      <c r="N22" s="12">
        <v>1.4100000000000001</v>
      </c>
      <c r="O22" s="12">
        <v>1.4520000000000002</v>
      </c>
      <c r="P22" s="12">
        <v>1.3620000000000001</v>
      </c>
      <c r="Q22" s="12">
        <v>1.4560000000000002</v>
      </c>
      <c r="R22" s="12">
        <v>1.5720000000000001</v>
      </c>
      <c r="S22" s="12">
        <v>1.9060000000000001</v>
      </c>
      <c r="T22" s="12">
        <v>2.0460000000000003</v>
      </c>
      <c r="U22" s="12">
        <v>2.1280000000000001</v>
      </c>
      <c r="V22" s="12">
        <v>2.2800000000000002</v>
      </c>
      <c r="W22" s="12">
        <v>2.4300000000000002</v>
      </c>
      <c r="Y22" s="11"/>
    </row>
    <row r="23" spans="2:25" x14ac:dyDescent="0.4">
      <c r="B23" s="2"/>
      <c r="C23" s="6">
        <v>5</v>
      </c>
      <c r="D23" s="12">
        <v>8.0000000000000002E-3</v>
      </c>
      <c r="E23" s="12">
        <v>0.44400000000000006</v>
      </c>
      <c r="F23" s="12">
        <v>1.2900000000000003</v>
      </c>
      <c r="G23" s="12">
        <v>1.3420000000000001</v>
      </c>
      <c r="H23" s="12">
        <v>1.27</v>
      </c>
      <c r="I23" s="12">
        <v>1.3960000000000001</v>
      </c>
      <c r="J23" s="12">
        <v>1.7560000000000002</v>
      </c>
      <c r="K23" s="12">
        <v>2.302</v>
      </c>
      <c r="L23" s="12">
        <v>2.54</v>
      </c>
      <c r="M23" s="12">
        <v>2.516</v>
      </c>
      <c r="N23" s="12">
        <v>2.5300000000000002</v>
      </c>
      <c r="O23" s="12">
        <v>2.56</v>
      </c>
      <c r="P23" s="12">
        <v>2.5540000000000003</v>
      </c>
      <c r="Q23" s="12">
        <v>2.6080000000000001</v>
      </c>
      <c r="R23" s="12">
        <v>2.8320000000000003</v>
      </c>
      <c r="S23" s="12">
        <v>2.8740000000000001</v>
      </c>
      <c r="T23" s="12">
        <v>3.1320000000000001</v>
      </c>
      <c r="U23" s="12">
        <v>3.3060000000000005</v>
      </c>
      <c r="V23" s="12">
        <v>3.524</v>
      </c>
      <c r="W23" s="12">
        <v>3.5980000000000003</v>
      </c>
      <c r="Y23" s="11"/>
    </row>
    <row r="24" spans="2:25" x14ac:dyDescent="0.4">
      <c r="B24" s="2"/>
      <c r="C24" s="6">
        <v>4</v>
      </c>
      <c r="D24" s="12">
        <v>0.6</v>
      </c>
      <c r="E24" s="12">
        <v>3.2080000000000006</v>
      </c>
      <c r="F24" s="12">
        <v>4.9020000000000001</v>
      </c>
      <c r="G24" s="12">
        <v>3.9360000000000008</v>
      </c>
      <c r="H24" s="12">
        <v>3.3180000000000001</v>
      </c>
      <c r="I24" s="12">
        <v>3.6440000000000001</v>
      </c>
      <c r="J24" s="12">
        <v>4.3340000000000005</v>
      </c>
      <c r="K24" s="12">
        <v>4.58</v>
      </c>
      <c r="L24" s="12">
        <v>4.7440000000000007</v>
      </c>
      <c r="M24" s="12">
        <v>4.7340000000000009</v>
      </c>
      <c r="N24" s="12">
        <v>4.4380000000000006</v>
      </c>
      <c r="O24" s="12">
        <v>4.3079999999999998</v>
      </c>
      <c r="P24" s="12">
        <v>4.4140000000000006</v>
      </c>
      <c r="Q24" s="12">
        <v>4.5259999999999998</v>
      </c>
      <c r="R24" s="12">
        <v>4.68</v>
      </c>
      <c r="S24" s="12">
        <v>5.0019999999999998</v>
      </c>
      <c r="T24" s="12">
        <v>5.12</v>
      </c>
      <c r="U24" s="12">
        <v>5.23</v>
      </c>
      <c r="V24" s="12">
        <v>5.3320000000000007</v>
      </c>
      <c r="W24" s="12">
        <v>5.5400000000000009</v>
      </c>
    </row>
    <row r="25" spans="2:25" x14ac:dyDescent="0.4">
      <c r="C25" s="6">
        <v>3</v>
      </c>
      <c r="D25" s="12">
        <v>14.730000000000002</v>
      </c>
      <c r="E25" s="12">
        <v>15.212</v>
      </c>
      <c r="F25" s="12">
        <v>14.468</v>
      </c>
      <c r="G25" s="12">
        <v>10.826000000000001</v>
      </c>
      <c r="H25" s="12">
        <v>8.3600000000000012</v>
      </c>
      <c r="I25" s="12">
        <v>8.3060000000000009</v>
      </c>
      <c r="J25" s="12">
        <v>9.0380000000000003</v>
      </c>
      <c r="K25" s="12">
        <v>9.4600000000000009</v>
      </c>
      <c r="L25" s="12">
        <v>9.5300000000000011</v>
      </c>
      <c r="M25" s="12">
        <v>9.0320000000000018</v>
      </c>
      <c r="N25" s="12">
        <v>8.4600000000000009</v>
      </c>
      <c r="O25" s="12">
        <v>8.0400000000000009</v>
      </c>
      <c r="P25" s="12">
        <v>8.1639999999999997</v>
      </c>
      <c r="Q25" s="12">
        <v>8.2240000000000002</v>
      </c>
      <c r="R25" s="12">
        <v>8.2020000000000017</v>
      </c>
      <c r="S25" s="12">
        <v>8.788000000000002</v>
      </c>
      <c r="T25" s="12">
        <v>8.7540000000000013</v>
      </c>
      <c r="U25" s="12">
        <v>8.8659999999999997</v>
      </c>
      <c r="V25" s="12">
        <v>8.83</v>
      </c>
      <c r="W25" s="12">
        <v>8.974000000000002</v>
      </c>
    </row>
    <row r="26" spans="2:25" x14ac:dyDescent="0.4">
      <c r="C26" s="6">
        <v>2</v>
      </c>
      <c r="D26" s="12">
        <v>58.342000000000006</v>
      </c>
      <c r="E26" s="12">
        <v>38.226000000000006</v>
      </c>
      <c r="F26" s="12">
        <v>30.982000000000003</v>
      </c>
      <c r="G26" s="12">
        <v>22.932000000000002</v>
      </c>
      <c r="H26" s="12">
        <v>18.678000000000001</v>
      </c>
      <c r="I26" s="12">
        <v>17.946000000000002</v>
      </c>
      <c r="J26" s="12">
        <v>18.03</v>
      </c>
      <c r="K26" s="12">
        <v>18.036000000000001</v>
      </c>
      <c r="L26" s="12">
        <v>17.304000000000002</v>
      </c>
      <c r="M26" s="12">
        <v>16.374000000000002</v>
      </c>
      <c r="N26" s="12">
        <v>15.614000000000001</v>
      </c>
      <c r="O26" s="12">
        <v>15.394000000000002</v>
      </c>
      <c r="P26" s="12">
        <v>15.302000000000001</v>
      </c>
      <c r="Q26" s="12">
        <v>15.190000000000001</v>
      </c>
      <c r="R26" s="12">
        <v>15.522000000000002</v>
      </c>
      <c r="S26" s="12">
        <v>15.108000000000002</v>
      </c>
      <c r="T26" s="12">
        <v>15.336000000000002</v>
      </c>
      <c r="U26" s="12">
        <v>15.302000000000001</v>
      </c>
      <c r="V26" s="12">
        <v>15.214000000000002</v>
      </c>
      <c r="W26" s="12">
        <v>15.094000000000001</v>
      </c>
    </row>
    <row r="27" spans="2:25" x14ac:dyDescent="0.4">
      <c r="C27" s="6">
        <v>1</v>
      </c>
      <c r="D27" s="12">
        <v>25.684000000000001</v>
      </c>
      <c r="E27" s="12">
        <v>35.090000000000003</v>
      </c>
      <c r="F27" s="12">
        <v>33.603999999999999</v>
      </c>
      <c r="G27" s="12">
        <v>33.14</v>
      </c>
      <c r="H27" s="12">
        <v>31.283999999999999</v>
      </c>
      <c r="I27" s="12">
        <v>30.352</v>
      </c>
      <c r="J27" s="12">
        <v>29.596</v>
      </c>
      <c r="K27" s="12">
        <v>28.722000000000001</v>
      </c>
      <c r="L27" s="12">
        <v>27.27</v>
      </c>
      <c r="M27" s="12">
        <v>26.552000000000003</v>
      </c>
      <c r="N27" s="12">
        <v>26.26</v>
      </c>
      <c r="O27" s="12">
        <v>26.004000000000005</v>
      </c>
      <c r="P27" s="12">
        <v>25.704000000000004</v>
      </c>
      <c r="Q27" s="12">
        <v>25.670000000000005</v>
      </c>
      <c r="R27" s="12">
        <v>25.506</v>
      </c>
      <c r="S27" s="12">
        <v>24.830000000000002</v>
      </c>
      <c r="T27" s="12">
        <v>24.638000000000002</v>
      </c>
      <c r="U27" s="12">
        <v>24.442000000000004</v>
      </c>
      <c r="V27" s="12">
        <v>24.320000000000004</v>
      </c>
      <c r="W27" s="12">
        <v>23.712000000000003</v>
      </c>
    </row>
    <row r="28" spans="2:25" x14ac:dyDescent="0.4">
      <c r="C28" s="6">
        <v>0</v>
      </c>
      <c r="D28" s="12">
        <v>0.63600000000000001</v>
      </c>
      <c r="E28" s="12">
        <v>7.6000000000000014</v>
      </c>
      <c r="F28" s="12">
        <v>13.334000000000001</v>
      </c>
      <c r="G28" s="12">
        <v>22.758000000000003</v>
      </c>
      <c r="H28" s="12">
        <v>28.194000000000003</v>
      </c>
      <c r="I28" s="12">
        <v>28.463999999999999</v>
      </c>
      <c r="J28" s="12">
        <v>26.962000000000003</v>
      </c>
      <c r="K28" s="12">
        <v>25.994</v>
      </c>
      <c r="L28" s="12">
        <v>26.488</v>
      </c>
      <c r="M28" s="12">
        <v>26.803999999999998</v>
      </c>
      <c r="N28" s="12">
        <v>27.784000000000002</v>
      </c>
      <c r="O28" s="12">
        <v>27.890000000000004</v>
      </c>
      <c r="P28" s="12">
        <v>27.804000000000002</v>
      </c>
      <c r="Q28" s="12">
        <v>27.472000000000001</v>
      </c>
      <c r="R28" s="12">
        <v>26.626000000000001</v>
      </c>
      <c r="S28" s="12">
        <v>26.624000000000002</v>
      </c>
      <c r="T28" s="12">
        <v>25.848000000000006</v>
      </c>
      <c r="U28" s="12">
        <v>25.652000000000001</v>
      </c>
      <c r="V28" s="12">
        <v>25.092000000000002</v>
      </c>
      <c r="W28" s="12">
        <v>24.644000000000002</v>
      </c>
    </row>
    <row r="29" spans="2:25" x14ac:dyDescent="0.4">
      <c r="C29" s="6">
        <v>-1</v>
      </c>
      <c r="D29" s="12">
        <v>0</v>
      </c>
      <c r="E29" s="12">
        <v>0.158</v>
      </c>
      <c r="F29" s="12">
        <v>1.042</v>
      </c>
      <c r="G29" s="12">
        <v>4.2880000000000003</v>
      </c>
      <c r="H29" s="12">
        <v>7.5739999999999998</v>
      </c>
      <c r="I29" s="12">
        <v>8.1260000000000012</v>
      </c>
      <c r="J29" s="12">
        <v>7.8560000000000008</v>
      </c>
      <c r="K29" s="12">
        <v>7.75</v>
      </c>
      <c r="L29" s="12">
        <v>8.2480000000000011</v>
      </c>
      <c r="M29" s="12">
        <v>9.554000000000002</v>
      </c>
      <c r="N29" s="12">
        <v>9.9980000000000011</v>
      </c>
      <c r="O29" s="12">
        <v>10.562000000000001</v>
      </c>
      <c r="P29" s="12">
        <v>10.622000000000002</v>
      </c>
      <c r="Q29" s="12">
        <v>10.49</v>
      </c>
      <c r="R29" s="12">
        <v>10.264000000000001</v>
      </c>
      <c r="S29" s="12">
        <v>10.036000000000001</v>
      </c>
      <c r="T29" s="12">
        <v>9.9880000000000013</v>
      </c>
      <c r="U29" s="12">
        <v>9.4760000000000009</v>
      </c>
      <c r="V29" s="12">
        <v>9.33</v>
      </c>
      <c r="W29" s="12">
        <v>9.588000000000001</v>
      </c>
    </row>
    <row r="30" spans="2:25" x14ac:dyDescent="0.4">
      <c r="C30" s="6">
        <v>-2</v>
      </c>
      <c r="D30" s="12">
        <v>0</v>
      </c>
      <c r="E30" s="12">
        <v>0</v>
      </c>
      <c r="F30" s="12">
        <v>1.2000000000000002E-2</v>
      </c>
      <c r="G30" s="12">
        <v>0.18800000000000003</v>
      </c>
      <c r="H30" s="12">
        <v>0.59200000000000008</v>
      </c>
      <c r="I30" s="12">
        <v>0.75600000000000012</v>
      </c>
      <c r="J30" s="12">
        <v>0.8520000000000002</v>
      </c>
      <c r="K30" s="12">
        <v>0.8620000000000001</v>
      </c>
      <c r="L30" s="12">
        <v>1.06</v>
      </c>
      <c r="M30" s="12">
        <v>1.2860000000000003</v>
      </c>
      <c r="N30" s="12">
        <v>1.5540000000000003</v>
      </c>
      <c r="O30" s="12">
        <v>1.7000000000000002</v>
      </c>
      <c r="P30" s="12">
        <v>1.7680000000000002</v>
      </c>
      <c r="Q30" s="12">
        <v>1.72</v>
      </c>
      <c r="R30" s="12">
        <v>1.8440000000000001</v>
      </c>
      <c r="S30" s="12">
        <v>1.6560000000000001</v>
      </c>
      <c r="T30" s="12">
        <v>1.5640000000000001</v>
      </c>
      <c r="U30" s="12">
        <v>1.56</v>
      </c>
      <c r="V30" s="12">
        <v>1.6500000000000001</v>
      </c>
      <c r="W30" s="12">
        <v>1.6200000000000003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2E-3</v>
      </c>
      <c r="H31" s="12">
        <v>2.6000000000000002E-2</v>
      </c>
      <c r="I31" s="12">
        <v>3.0000000000000002E-2</v>
      </c>
      <c r="J31" s="12">
        <v>4.4000000000000004E-2</v>
      </c>
      <c r="K31" s="12">
        <v>6.8000000000000005E-2</v>
      </c>
      <c r="L31" s="12">
        <v>9.8000000000000018E-2</v>
      </c>
      <c r="M31" s="12">
        <v>0.108</v>
      </c>
      <c r="N31" s="12">
        <v>0.15400000000000003</v>
      </c>
      <c r="O31" s="12">
        <v>0.18000000000000002</v>
      </c>
      <c r="P31" s="12">
        <v>0.19400000000000001</v>
      </c>
      <c r="Q31" s="12">
        <v>0.22800000000000004</v>
      </c>
      <c r="R31" s="12">
        <v>0.19800000000000001</v>
      </c>
      <c r="S31" s="12">
        <v>0.23200000000000001</v>
      </c>
      <c r="T31" s="12">
        <v>0.21200000000000002</v>
      </c>
      <c r="U31" s="12">
        <v>0.20200000000000001</v>
      </c>
      <c r="V31" s="12">
        <v>0.19600000000000004</v>
      </c>
      <c r="W31" s="12">
        <v>0.19200000000000003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4.0000000000000001E-3</v>
      </c>
      <c r="K32" s="12">
        <v>6.000000000000001E-3</v>
      </c>
      <c r="L32" s="12">
        <v>6.000000000000001E-3</v>
      </c>
      <c r="M32" s="12">
        <v>1.2000000000000002E-2</v>
      </c>
      <c r="N32" s="12">
        <v>1.4000000000000002E-2</v>
      </c>
      <c r="O32" s="12">
        <v>4.0000000000000001E-3</v>
      </c>
      <c r="P32" s="12">
        <v>2.4000000000000004E-2</v>
      </c>
      <c r="Q32" s="12">
        <v>2.4000000000000004E-2</v>
      </c>
      <c r="R32" s="12">
        <v>1.2000000000000002E-2</v>
      </c>
      <c r="S32" s="12">
        <v>1.8000000000000002E-2</v>
      </c>
      <c r="T32" s="12">
        <v>1.8000000000000002E-2</v>
      </c>
      <c r="U32" s="12">
        <v>3.0000000000000002E-2</v>
      </c>
      <c r="V32" s="12">
        <v>1.2000000000000002E-2</v>
      </c>
      <c r="W32" s="12">
        <v>1.2000000000000002E-2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0</v>
      </c>
      <c r="Q33" s="12">
        <v>2E-3</v>
      </c>
      <c r="R33" s="12">
        <v>2E-3</v>
      </c>
      <c r="S33" s="12">
        <v>0</v>
      </c>
      <c r="T33" s="12">
        <v>0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2026-05-26T18:30:27Z</dcterms:created>
  <dcterms:modified xsi:type="dcterms:W3CDTF">2026-05-26T18:31:02Z</dcterms:modified>
</cp:coreProperties>
</file>