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33D612EF-5EA6-49F5-958A-2A81284965F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<sst xmlns="http://schemas.openxmlformats.org/spreadsheetml/2006/main" count="15" uniqueCount="15">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</sst>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D28" sqref="AD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4.0000000000000001E-3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2E-3</v>
      </c>
      <c r="U12" s="12">
        <v>0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0</v>
      </c>
      <c r="P13" s="12">
        <v>0</v>
      </c>
      <c r="Q13" s="12">
        <v>6.000000000000001E-3</v>
      </c>
      <c r="R13" s="12">
        <v>0.01</v>
      </c>
      <c r="S13" s="12">
        <v>6.000000000000001E-3</v>
      </c>
      <c r="T13" s="12">
        <v>8.0000000000000002E-3</v>
      </c>
      <c r="U13" s="12">
        <v>6.000000000000001E-3</v>
      </c>
      <c r="V13" s="12">
        <v>0.01</v>
      </c>
      <c r="W13" s="12">
        <v>1.4000000000000002E-2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2E-3</v>
      </c>
      <c r="O14" s="12">
        <v>4.0000000000000001E-3</v>
      </c>
      <c r="P14" s="12">
        <v>0</v>
      </c>
      <c r="Q14" s="12">
        <v>8.0000000000000002E-3</v>
      </c>
      <c r="R14" s="12">
        <v>6.000000000000001E-3</v>
      </c>
      <c r="S14" s="12">
        <v>1.4000000000000002E-2</v>
      </c>
      <c r="T14" s="12">
        <v>1.8000000000000002E-2</v>
      </c>
      <c r="U14" s="12">
        <v>0.02</v>
      </c>
      <c r="V14" s="12">
        <v>2.2000000000000002E-2</v>
      </c>
      <c r="W14" s="12">
        <v>3.4000000000000002E-2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0.01</v>
      </c>
      <c r="M15" s="12">
        <v>0.01</v>
      </c>
      <c r="N15" s="12">
        <v>6.000000000000001E-3</v>
      </c>
      <c r="O15" s="12">
        <v>0.01</v>
      </c>
      <c r="P15" s="12">
        <v>8.0000000000000002E-3</v>
      </c>
      <c r="Q15" s="12">
        <v>1.4000000000000002E-2</v>
      </c>
      <c r="R15" s="12">
        <v>2.4000000000000004E-2</v>
      </c>
      <c r="S15" s="12">
        <v>3.2000000000000001E-2</v>
      </c>
      <c r="T15" s="12">
        <v>0.02</v>
      </c>
      <c r="U15" s="12">
        <v>2.8000000000000004E-2</v>
      </c>
      <c r="V15" s="12">
        <v>3.7999999999999999E-2</v>
      </c>
      <c r="W15" s="12">
        <v>5.6000000000000008E-2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4.0000000000000001E-3</v>
      </c>
      <c r="L16" s="12">
        <v>6.000000000000001E-3</v>
      </c>
      <c r="M16" s="12">
        <v>8.0000000000000002E-3</v>
      </c>
      <c r="N16" s="12">
        <v>1.4000000000000002E-2</v>
      </c>
      <c r="O16" s="12">
        <v>1.4000000000000002E-2</v>
      </c>
      <c r="P16" s="12">
        <v>2.2000000000000002E-2</v>
      </c>
      <c r="Q16" s="12">
        <v>3.0000000000000002E-2</v>
      </c>
      <c r="R16" s="12">
        <v>2.4000000000000004E-2</v>
      </c>
      <c r="S16" s="12">
        <v>5.6000000000000008E-2</v>
      </c>
      <c r="T16" s="12">
        <v>6.0000000000000005E-2</v>
      </c>
      <c r="U16" s="12">
        <v>6.6000000000000017E-2</v>
      </c>
      <c r="V16" s="12">
        <v>7.2000000000000008E-2</v>
      </c>
      <c r="W16" s="12">
        <v>0.10200000000000001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8.0000000000000002E-3</v>
      </c>
      <c r="K17" s="12">
        <v>1.6E-2</v>
      </c>
      <c r="L17" s="12">
        <v>3.0000000000000002E-2</v>
      </c>
      <c r="M17" s="12">
        <v>4.4000000000000004E-2</v>
      </c>
      <c r="N17" s="12">
        <v>0.04</v>
      </c>
      <c r="O17" s="12">
        <v>0.04</v>
      </c>
      <c r="P17" s="12">
        <v>4.8000000000000008E-2</v>
      </c>
      <c r="Q17" s="12">
        <v>0.05</v>
      </c>
      <c r="R17" s="12">
        <v>5.3999999999999999E-2</v>
      </c>
      <c r="S17" s="12">
        <v>0.11200000000000002</v>
      </c>
      <c r="T17" s="12">
        <v>0.10600000000000001</v>
      </c>
      <c r="U17" s="12">
        <v>0.14600000000000002</v>
      </c>
      <c r="V17" s="12">
        <v>0.152</v>
      </c>
      <c r="W17" s="12">
        <v>0.16200000000000001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8.0000000000000002E-3</v>
      </c>
      <c r="J18" s="12">
        <v>1.2000000000000002E-2</v>
      </c>
      <c r="K18" s="12">
        <v>0.04</v>
      </c>
      <c r="L18" s="12">
        <v>6.8000000000000005E-2</v>
      </c>
      <c r="M18" s="12">
        <v>7.2000000000000008E-2</v>
      </c>
      <c r="N18" s="12">
        <v>8.4000000000000005E-2</v>
      </c>
      <c r="O18" s="12">
        <v>7.2000000000000008E-2</v>
      </c>
      <c r="P18" s="12">
        <v>0.11</v>
      </c>
      <c r="Q18" s="12">
        <v>0.11800000000000001</v>
      </c>
      <c r="R18" s="12">
        <v>0.17</v>
      </c>
      <c r="S18" s="12">
        <v>0.19000000000000003</v>
      </c>
      <c r="T18" s="12">
        <v>0.23400000000000001</v>
      </c>
      <c r="U18" s="12">
        <v>0.24200000000000002</v>
      </c>
      <c r="V18" s="12">
        <v>0.29000000000000004</v>
      </c>
      <c r="W18" s="12">
        <v>0.31200000000000006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6.000000000000001E-3</v>
      </c>
      <c r="I19" s="12">
        <v>1.2000000000000002E-2</v>
      </c>
      <c r="J19" s="12">
        <v>1.2000000000000002E-2</v>
      </c>
      <c r="K19" s="12">
        <v>5.2000000000000005E-2</v>
      </c>
      <c r="L19" s="12">
        <v>0.13200000000000003</v>
      </c>
      <c r="M19" s="12">
        <v>0.17200000000000001</v>
      </c>
      <c r="N19" s="12">
        <v>0.17200000000000001</v>
      </c>
      <c r="O19" s="12">
        <v>0.13200000000000003</v>
      </c>
      <c r="P19" s="12">
        <v>0.184</v>
      </c>
      <c r="Q19" s="12">
        <v>0.19800000000000001</v>
      </c>
      <c r="R19" s="12">
        <v>0.28000000000000003</v>
      </c>
      <c r="S19" s="12">
        <v>0.35400000000000004</v>
      </c>
      <c r="T19" s="12">
        <v>0.34200000000000003</v>
      </c>
      <c r="U19" s="12">
        <v>0.38800000000000001</v>
      </c>
      <c r="V19" s="12">
        <v>0.53</v>
      </c>
      <c r="W19" s="12">
        <v>0.58200000000000007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6.000000000000001E-3</v>
      </c>
      <c r="G20" s="12">
        <v>8.0000000000000002E-3</v>
      </c>
      <c r="H20" s="12">
        <v>2.2000000000000002E-2</v>
      </c>
      <c r="I20" s="12">
        <v>4.8000000000000008E-2</v>
      </c>
      <c r="J20" s="12">
        <v>9.8000000000000018E-2</v>
      </c>
      <c r="K20" s="12">
        <v>0.13400000000000001</v>
      </c>
      <c r="L20" s="12">
        <v>0.254</v>
      </c>
      <c r="M20" s="12">
        <v>0.3</v>
      </c>
      <c r="N20" s="12">
        <v>0.29400000000000004</v>
      </c>
      <c r="O20" s="12">
        <v>0.32400000000000001</v>
      </c>
      <c r="P20" s="12">
        <v>0.318</v>
      </c>
      <c r="Q20" s="12">
        <v>0.34600000000000003</v>
      </c>
      <c r="R20" s="12">
        <v>0.51600000000000001</v>
      </c>
      <c r="S20" s="12">
        <v>0.54</v>
      </c>
      <c r="T20" s="12">
        <v>0.63400000000000001</v>
      </c>
      <c r="U20" s="12">
        <v>0.68800000000000006</v>
      </c>
      <c r="V20" s="12">
        <v>0.81000000000000016</v>
      </c>
      <c r="W20" s="12">
        <v>0.94000000000000006</v>
      </c>
    </row>
    <row r="21" spans="2:25" x14ac:dyDescent="0.4">
      <c r="B21" s="2"/>
      <c r="C21" s="6">
        <v>7</v>
      </c>
      <c r="D21" s="12">
        <v>0</v>
      </c>
      <c r="E21" s="12">
        <v>2E-3</v>
      </c>
      <c r="F21" s="12">
        <v>2.2000000000000002E-2</v>
      </c>
      <c r="G21" s="12">
        <v>5.6000000000000008E-2</v>
      </c>
      <c r="H21" s="12">
        <v>7.400000000000001E-2</v>
      </c>
      <c r="I21" s="12">
        <v>0.11600000000000001</v>
      </c>
      <c r="J21" s="12">
        <v>0.19200000000000003</v>
      </c>
      <c r="K21" s="12">
        <v>0.39200000000000007</v>
      </c>
      <c r="L21" s="12">
        <v>0.53400000000000003</v>
      </c>
      <c r="M21" s="12">
        <v>0.59799999999999998</v>
      </c>
      <c r="N21" s="12">
        <v>0.56200000000000006</v>
      </c>
      <c r="O21" s="12">
        <v>0.60199999999999998</v>
      </c>
      <c r="P21" s="12">
        <v>0.63000000000000012</v>
      </c>
      <c r="Q21" s="12">
        <v>0.69800000000000006</v>
      </c>
      <c r="R21" s="12">
        <v>0.81800000000000017</v>
      </c>
      <c r="S21" s="12">
        <v>0.94600000000000017</v>
      </c>
      <c r="T21" s="12">
        <v>1.0100000000000002</v>
      </c>
      <c r="U21" s="12">
        <v>1.1080000000000001</v>
      </c>
      <c r="V21" s="12">
        <v>1.1800000000000002</v>
      </c>
      <c r="W21" s="12">
        <v>1.36</v>
      </c>
    </row>
    <row r="22" spans="2:25" x14ac:dyDescent="0.4">
      <c r="B22" s="2"/>
      <c r="C22" s="6">
        <v>6</v>
      </c>
      <c r="D22" s="12">
        <v>0</v>
      </c>
      <c r="E22" s="12">
        <v>3.2000000000000001E-2</v>
      </c>
      <c r="F22" s="12">
        <v>0.13200000000000003</v>
      </c>
      <c r="G22" s="12">
        <v>0.254</v>
      </c>
      <c r="H22" s="12">
        <v>0.24400000000000002</v>
      </c>
      <c r="I22" s="12">
        <v>0.39600000000000002</v>
      </c>
      <c r="J22" s="12">
        <v>0.57800000000000007</v>
      </c>
      <c r="K22" s="12">
        <v>0.93200000000000005</v>
      </c>
      <c r="L22" s="12">
        <v>1.1760000000000002</v>
      </c>
      <c r="M22" s="12">
        <v>1.1000000000000001</v>
      </c>
      <c r="N22" s="12">
        <v>1.0760000000000001</v>
      </c>
      <c r="O22" s="12">
        <v>0.95400000000000018</v>
      </c>
      <c r="P22" s="12">
        <v>1.1520000000000001</v>
      </c>
      <c r="Q22" s="12">
        <v>1.254</v>
      </c>
      <c r="R22" s="12">
        <v>1.476</v>
      </c>
      <c r="S22" s="12">
        <v>1.5980000000000001</v>
      </c>
      <c r="T22" s="12">
        <v>1.6760000000000002</v>
      </c>
      <c r="U22" s="12">
        <v>1.7900000000000003</v>
      </c>
      <c r="V22" s="12">
        <v>2.1040000000000001</v>
      </c>
      <c r="W22" s="12">
        <v>2.262</v>
      </c>
      <c r="Y22" s="11"/>
    </row>
    <row r="23" spans="2:25" x14ac:dyDescent="0.4">
      <c r="B23" s="2"/>
      <c r="C23" s="6">
        <v>5</v>
      </c>
      <c r="D23" s="12">
        <v>2E-3</v>
      </c>
      <c r="E23" s="12">
        <v>0.25600000000000001</v>
      </c>
      <c r="F23" s="12">
        <v>0.90800000000000014</v>
      </c>
      <c r="G23" s="12">
        <v>0.86</v>
      </c>
      <c r="H23" s="12">
        <v>0.82599999999999996</v>
      </c>
      <c r="I23" s="12">
        <v>1.0880000000000001</v>
      </c>
      <c r="J23" s="12">
        <v>1.5540000000000003</v>
      </c>
      <c r="K23" s="12">
        <v>2.016</v>
      </c>
      <c r="L23" s="12">
        <v>2.3479999999999999</v>
      </c>
      <c r="M23" s="12">
        <v>2.3440000000000003</v>
      </c>
      <c r="N23" s="12">
        <v>1.9680000000000004</v>
      </c>
      <c r="O23" s="12">
        <v>1.9360000000000002</v>
      </c>
      <c r="P23" s="12">
        <v>1.9900000000000002</v>
      </c>
      <c r="Q23" s="12">
        <v>2.1900000000000004</v>
      </c>
      <c r="R23" s="12">
        <v>2.4620000000000002</v>
      </c>
      <c r="S23" s="12">
        <v>2.6180000000000003</v>
      </c>
      <c r="T23" s="12">
        <v>2.7880000000000003</v>
      </c>
      <c r="U23" s="12">
        <v>2.9860000000000002</v>
      </c>
      <c r="V23" s="12">
        <v>3.1880000000000006</v>
      </c>
      <c r="W23" s="12">
        <v>3.218</v>
      </c>
      <c r="Y23" s="11"/>
    </row>
    <row r="24" spans="2:25" x14ac:dyDescent="0.4">
      <c r="B24" s="2"/>
      <c r="C24" s="6">
        <v>4</v>
      </c>
      <c r="D24" s="12">
        <v>0.26600000000000001</v>
      </c>
      <c r="E24" s="12">
        <v>2.7640000000000002</v>
      </c>
      <c r="F24" s="12">
        <v>4.202</v>
      </c>
      <c r="G24" s="12">
        <v>3.4100000000000006</v>
      </c>
      <c r="H24" s="12">
        <v>2.6900000000000004</v>
      </c>
      <c r="I24" s="12">
        <v>3.06</v>
      </c>
      <c r="J24" s="12">
        <v>3.6900000000000004</v>
      </c>
      <c r="K24" s="12">
        <v>4.58</v>
      </c>
      <c r="L24" s="12">
        <v>4.9580000000000002</v>
      </c>
      <c r="M24" s="12">
        <v>4.5720000000000001</v>
      </c>
      <c r="N24" s="12">
        <v>4.1719999999999997</v>
      </c>
      <c r="O24" s="12">
        <v>3.742</v>
      </c>
      <c r="P24" s="12">
        <v>3.9560000000000004</v>
      </c>
      <c r="Q24" s="12">
        <v>4.2640000000000002</v>
      </c>
      <c r="R24" s="12">
        <v>4.3800000000000008</v>
      </c>
      <c r="S24" s="12">
        <v>4.6020000000000003</v>
      </c>
      <c r="T24" s="12">
        <v>4.7600000000000007</v>
      </c>
      <c r="U24" s="12">
        <v>5.0860000000000003</v>
      </c>
      <c r="V24" s="12">
        <v>5.2440000000000007</v>
      </c>
      <c r="W24" s="12">
        <v>5.3380000000000001</v>
      </c>
    </row>
    <row r="25" spans="2:25" x14ac:dyDescent="0.4">
      <c r="C25" s="6">
        <v>3</v>
      </c>
      <c r="D25" s="12">
        <v>16.443999999999999</v>
      </c>
      <c r="E25" s="12">
        <v>16.646000000000001</v>
      </c>
      <c r="F25" s="12">
        <v>15.632000000000001</v>
      </c>
      <c r="G25" s="12">
        <v>10.886000000000001</v>
      </c>
      <c r="H25" s="12">
        <v>8.3439999999999994</v>
      </c>
      <c r="I25" s="12">
        <v>8.4740000000000002</v>
      </c>
      <c r="J25" s="12">
        <v>9.3559999999999999</v>
      </c>
      <c r="K25" s="12">
        <v>9.9260000000000019</v>
      </c>
      <c r="L25" s="12">
        <v>10.056000000000001</v>
      </c>
      <c r="M25" s="12">
        <v>8.6940000000000008</v>
      </c>
      <c r="N25" s="12">
        <v>8.4380000000000006</v>
      </c>
      <c r="O25" s="12">
        <v>8.0920000000000005</v>
      </c>
      <c r="P25" s="12">
        <v>7.9080000000000013</v>
      </c>
      <c r="Q25" s="12">
        <v>8</v>
      </c>
      <c r="R25" s="12">
        <v>8.6539999999999999</v>
      </c>
      <c r="S25" s="12">
        <v>8.5740000000000016</v>
      </c>
      <c r="T25" s="12">
        <v>8.8019999999999996</v>
      </c>
      <c r="U25" s="12">
        <v>9.0739999999999998</v>
      </c>
      <c r="V25" s="12">
        <v>9.2000000000000011</v>
      </c>
      <c r="W25" s="12">
        <v>8.9660000000000011</v>
      </c>
    </row>
    <row r="26" spans="2:25" x14ac:dyDescent="0.4">
      <c r="C26" s="6">
        <v>2</v>
      </c>
      <c r="D26" s="12">
        <v>69.102000000000004</v>
      </c>
      <c r="E26" s="12">
        <v>43.502000000000002</v>
      </c>
      <c r="F26" s="12">
        <v>34.481999999999999</v>
      </c>
      <c r="G26" s="12">
        <v>25.356000000000002</v>
      </c>
      <c r="H26" s="12">
        <v>20.32</v>
      </c>
      <c r="I26" s="12">
        <v>19.571999999999999</v>
      </c>
      <c r="J26" s="12">
        <v>19.988000000000003</v>
      </c>
      <c r="K26" s="12">
        <v>19.950000000000003</v>
      </c>
      <c r="L26" s="12">
        <v>18.466000000000001</v>
      </c>
      <c r="M26" s="12">
        <v>17.648000000000003</v>
      </c>
      <c r="N26" s="12">
        <v>16.864000000000001</v>
      </c>
      <c r="O26" s="12">
        <v>16.55</v>
      </c>
      <c r="P26" s="12">
        <v>15.966000000000003</v>
      </c>
      <c r="Q26" s="12">
        <v>16.12</v>
      </c>
      <c r="R26" s="12">
        <v>16.02</v>
      </c>
      <c r="S26" s="12">
        <v>16.202000000000002</v>
      </c>
      <c r="T26" s="12">
        <v>16.284000000000002</v>
      </c>
      <c r="U26" s="12">
        <v>16.438000000000002</v>
      </c>
      <c r="V26" s="12">
        <v>16.220000000000002</v>
      </c>
      <c r="W26" s="12">
        <v>15.978</v>
      </c>
    </row>
    <row r="27" spans="2:25" x14ac:dyDescent="0.4">
      <c r="C27" s="6">
        <v>1</v>
      </c>
      <c r="D27" s="12">
        <v>14.16</v>
      </c>
      <c r="E27" s="12">
        <v>32.680000000000007</v>
      </c>
      <c r="F27" s="12">
        <v>34.49</v>
      </c>
      <c r="G27" s="12">
        <v>35.748000000000005</v>
      </c>
      <c r="H27" s="12">
        <v>34.25</v>
      </c>
      <c r="I27" s="12">
        <v>33.298000000000002</v>
      </c>
      <c r="J27" s="12">
        <v>33.026000000000003</v>
      </c>
      <c r="K27" s="12">
        <v>30.684000000000001</v>
      </c>
      <c r="L27" s="12">
        <v>28.506000000000004</v>
      </c>
      <c r="M27" s="12">
        <v>28.78</v>
      </c>
      <c r="N27" s="12">
        <v>28.700000000000003</v>
      </c>
      <c r="O27" s="12">
        <v>28.404</v>
      </c>
      <c r="P27" s="12">
        <v>28.526</v>
      </c>
      <c r="Q27" s="12">
        <v>28.116000000000003</v>
      </c>
      <c r="R27" s="12">
        <v>26.894000000000002</v>
      </c>
      <c r="S27" s="12">
        <v>27.310000000000002</v>
      </c>
      <c r="T27" s="12">
        <v>27.558000000000003</v>
      </c>
      <c r="U27" s="12">
        <v>26.847999999999999</v>
      </c>
      <c r="V27" s="12">
        <v>25.792000000000005</v>
      </c>
      <c r="W27" s="12">
        <v>26.026000000000003</v>
      </c>
    </row>
    <row r="28" spans="2:25" x14ac:dyDescent="0.4">
      <c r="C28" s="6">
        <v>0</v>
      </c>
      <c r="D28" s="12">
        <v>2.6000000000000002E-2</v>
      </c>
      <c r="E28" s="12">
        <v>4.0680000000000005</v>
      </c>
      <c r="F28" s="12">
        <v>9.7920000000000016</v>
      </c>
      <c r="G28" s="12">
        <v>20.540000000000003</v>
      </c>
      <c r="H28" s="12">
        <v>27.214000000000006</v>
      </c>
      <c r="I28" s="12">
        <v>27.638000000000002</v>
      </c>
      <c r="J28" s="12">
        <v>25.942000000000004</v>
      </c>
      <c r="K28" s="12">
        <v>25.065999999999999</v>
      </c>
      <c r="L28" s="12">
        <v>25.736000000000004</v>
      </c>
      <c r="M28" s="12">
        <v>27.556000000000004</v>
      </c>
      <c r="N28" s="12">
        <v>28.097999999999999</v>
      </c>
      <c r="O28" s="12">
        <v>29.056000000000004</v>
      </c>
      <c r="P28" s="12">
        <v>28.792000000000002</v>
      </c>
      <c r="Q28" s="12">
        <v>28.440000000000005</v>
      </c>
      <c r="R28" s="12">
        <v>27.790000000000003</v>
      </c>
      <c r="S28" s="12">
        <v>27.314000000000004</v>
      </c>
      <c r="T28" s="12">
        <v>26.782</v>
      </c>
      <c r="U28" s="12">
        <v>26.042000000000005</v>
      </c>
      <c r="V28" s="12">
        <v>25.656000000000002</v>
      </c>
      <c r="W28" s="12">
        <v>25.082000000000004</v>
      </c>
    </row>
    <row r="29" spans="2:25" x14ac:dyDescent="0.4">
      <c r="C29" s="6">
        <v>-1</v>
      </c>
      <c r="D29" s="12">
        <v>0</v>
      </c>
      <c r="E29" s="12">
        <v>0.05</v>
      </c>
      <c r="F29" s="12">
        <v>0.33200000000000007</v>
      </c>
      <c r="G29" s="12">
        <v>2.8220000000000001</v>
      </c>
      <c r="H29" s="12">
        <v>5.7240000000000002</v>
      </c>
      <c r="I29" s="12">
        <v>5.9180000000000001</v>
      </c>
      <c r="J29" s="12">
        <v>5.2120000000000006</v>
      </c>
      <c r="K29" s="12">
        <v>5.8040000000000003</v>
      </c>
      <c r="L29" s="12">
        <v>7.0920000000000014</v>
      </c>
      <c r="M29" s="12">
        <v>7.3320000000000007</v>
      </c>
      <c r="N29" s="12">
        <v>8.5740000000000016</v>
      </c>
      <c r="O29" s="12">
        <v>8.89</v>
      </c>
      <c r="P29" s="12">
        <v>9.2059999999999995</v>
      </c>
      <c r="Q29" s="12">
        <v>8.9860000000000007</v>
      </c>
      <c r="R29" s="12">
        <v>9.0460000000000012</v>
      </c>
      <c r="S29" s="12">
        <v>8.4600000000000009</v>
      </c>
      <c r="T29" s="12">
        <v>8.0359999999999996</v>
      </c>
      <c r="U29" s="12">
        <v>8.1340000000000003</v>
      </c>
      <c r="V29" s="12">
        <v>8.3079999999999998</v>
      </c>
      <c r="W29" s="12">
        <v>8.3160000000000007</v>
      </c>
    </row>
    <row r="30" spans="2:25" x14ac:dyDescent="0.4">
      <c r="C30" s="6">
        <v>-2</v>
      </c>
      <c r="D30" s="12">
        <v>0</v>
      </c>
      <c r="E30" s="12">
        <v>0</v>
      </c>
      <c r="F30" s="12">
        <v>2E-3</v>
      </c>
      <c r="G30" s="12">
        <v>5.6000000000000008E-2</v>
      </c>
      <c r="H30" s="12">
        <v>0.27800000000000002</v>
      </c>
      <c r="I30" s="12">
        <v>0.33800000000000002</v>
      </c>
      <c r="J30" s="12">
        <v>0.32</v>
      </c>
      <c r="K30" s="12">
        <v>0.38800000000000001</v>
      </c>
      <c r="L30" s="12">
        <v>0.59000000000000008</v>
      </c>
      <c r="M30" s="12">
        <v>0.72800000000000009</v>
      </c>
      <c r="N30" s="12">
        <v>0.876</v>
      </c>
      <c r="O30" s="12">
        <v>1.0880000000000001</v>
      </c>
      <c r="P30" s="12">
        <v>1.0620000000000001</v>
      </c>
      <c r="Q30" s="12">
        <v>1.07</v>
      </c>
      <c r="R30" s="12">
        <v>1.258</v>
      </c>
      <c r="S30" s="12">
        <v>0.98000000000000009</v>
      </c>
      <c r="T30" s="12">
        <v>0.82400000000000007</v>
      </c>
      <c r="U30" s="12">
        <v>0.85400000000000009</v>
      </c>
      <c r="V30" s="12">
        <v>1.0840000000000001</v>
      </c>
      <c r="W30" s="12">
        <v>1.1400000000000001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8.0000000000000002E-3</v>
      </c>
      <c r="I31" s="12">
        <v>3.0000000000000002E-2</v>
      </c>
      <c r="J31" s="12">
        <v>1.2000000000000002E-2</v>
      </c>
      <c r="K31" s="12">
        <v>1.2000000000000002E-2</v>
      </c>
      <c r="L31" s="12">
        <v>3.6000000000000004E-2</v>
      </c>
      <c r="M31" s="12">
        <v>3.7999999999999999E-2</v>
      </c>
      <c r="N31" s="12">
        <v>5.6000000000000008E-2</v>
      </c>
      <c r="O31" s="12">
        <v>9.0000000000000011E-2</v>
      </c>
      <c r="P31" s="12">
        <v>0.11600000000000001</v>
      </c>
      <c r="Q31" s="12">
        <v>8.6000000000000007E-2</v>
      </c>
      <c r="R31" s="12">
        <v>0.10200000000000001</v>
      </c>
      <c r="S31" s="12">
        <v>8.4000000000000005E-2</v>
      </c>
      <c r="T31" s="12">
        <v>5.2000000000000005E-2</v>
      </c>
      <c r="U31" s="12">
        <v>0.05</v>
      </c>
      <c r="V31" s="12">
        <v>9.1999999999999998E-2</v>
      </c>
      <c r="W31" s="12">
        <v>0.10200000000000001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2E-3</v>
      </c>
      <c r="N32" s="12">
        <v>4.0000000000000001E-3</v>
      </c>
      <c r="O32" s="12">
        <v>0</v>
      </c>
      <c r="P32" s="12">
        <v>6.000000000000001E-3</v>
      </c>
      <c r="Q32" s="12">
        <v>6.000000000000001E-3</v>
      </c>
      <c r="R32" s="12">
        <v>1.2000000000000002E-2</v>
      </c>
      <c r="S32" s="12">
        <v>8.0000000000000002E-3</v>
      </c>
      <c r="T32" s="12">
        <v>4.0000000000000001E-3</v>
      </c>
      <c r="U32" s="12">
        <v>4.0000000000000001E-3</v>
      </c>
      <c r="V32" s="12">
        <v>4.0000000000000001E-3</v>
      </c>
      <c r="W32" s="12">
        <v>6.000000000000001E-3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2026-05-18T18:37:28Z</dcterms:created>
  <dcterms:modified xsi:type="dcterms:W3CDTF">2026-05-18T18:37:57Z</dcterms:modified>
</cp:coreProperties>
</file>