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01657F22-E664-438A-B579-1383BBC1931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<sst xmlns="http://schemas.openxmlformats.org/spreadsheetml/2006/main" count="15" uniqueCount="15">
  <si>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</si>
  <si>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</si>
  <si>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</si>
  <si>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</si>
  <si>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</si>
  <si>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</si>
  <si>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</si>
  <si>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</si>
  <si>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</si>
  <si>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</si>
  <si>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</si>
  <si>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</si>
  <si>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</si>
  <si>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</si>
  <si>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May 8,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</si>
</sst>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4.0000000000000001E-3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4.0000000000000001E-3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0.01</v>
      </c>
      <c r="U13" s="12">
        <v>1.4000000000000002E-2</v>
      </c>
      <c r="V13" s="12">
        <v>1.8000000000000002E-2</v>
      </c>
      <c r="W13" s="12">
        <v>2.2000000000000002E-2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8.0000000000000002E-3</v>
      </c>
      <c r="M14" s="12">
        <v>6.000000000000001E-3</v>
      </c>
      <c r="N14" s="12">
        <v>1.2000000000000002E-2</v>
      </c>
      <c r="O14" s="12">
        <v>1.2000000000000002E-2</v>
      </c>
      <c r="P14" s="12">
        <v>0.01</v>
      </c>
      <c r="Q14" s="12">
        <v>2.4000000000000004E-2</v>
      </c>
      <c r="R14" s="12">
        <v>1.6E-2</v>
      </c>
      <c r="S14" s="12">
        <v>2.4000000000000004E-2</v>
      </c>
      <c r="T14" s="12">
        <v>4.2000000000000003E-2</v>
      </c>
      <c r="U14" s="12">
        <v>3.4000000000000002E-2</v>
      </c>
      <c r="V14" s="12">
        <v>3.7999999999999999E-2</v>
      </c>
      <c r="W14" s="12">
        <v>5.8000000000000003E-2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1.6E-2</v>
      </c>
      <c r="M15" s="12">
        <v>1.8000000000000002E-2</v>
      </c>
      <c r="N15" s="12">
        <v>2.8000000000000004E-2</v>
      </c>
      <c r="O15" s="12">
        <v>3.0000000000000002E-2</v>
      </c>
      <c r="P15" s="12">
        <v>2.8000000000000004E-2</v>
      </c>
      <c r="Q15" s="12">
        <v>2.6000000000000002E-2</v>
      </c>
      <c r="R15" s="12">
        <v>2.2000000000000002E-2</v>
      </c>
      <c r="S15" s="12">
        <v>3.4000000000000002E-2</v>
      </c>
      <c r="T15" s="12">
        <v>0.05</v>
      </c>
      <c r="U15" s="12">
        <v>7.5999999999999998E-2</v>
      </c>
      <c r="V15" s="12">
        <v>8.6000000000000007E-2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6.000000000000001E-3</v>
      </c>
      <c r="K16" s="12">
        <v>1.6E-2</v>
      </c>
      <c r="L16" s="12">
        <v>2.8000000000000004E-2</v>
      </c>
      <c r="M16" s="12">
        <v>3.7999999999999999E-2</v>
      </c>
      <c r="N16" s="12">
        <v>0.05</v>
      </c>
      <c r="O16" s="12">
        <v>5.8000000000000003E-2</v>
      </c>
      <c r="P16" s="12">
        <v>0.05</v>
      </c>
      <c r="Q16" s="12">
        <v>0.04</v>
      </c>
      <c r="R16" s="12">
        <v>7.400000000000001E-2</v>
      </c>
      <c r="S16" s="12">
        <v>8.6000000000000007E-2</v>
      </c>
      <c r="T16" s="12">
        <v>0.11800000000000001</v>
      </c>
      <c r="U16" s="12">
        <v>0.13800000000000001</v>
      </c>
      <c r="V16" s="12">
        <v>0.15400000000000003</v>
      </c>
      <c r="W16" s="12">
        <v>0.186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2E-3</v>
      </c>
      <c r="J17" s="12">
        <v>6.000000000000001E-3</v>
      </c>
      <c r="K17" s="12">
        <v>2.8000000000000004E-2</v>
      </c>
      <c r="L17" s="12">
        <v>6.6000000000000017E-2</v>
      </c>
      <c r="M17" s="12">
        <v>0.05</v>
      </c>
      <c r="N17" s="12">
        <v>6.2E-2</v>
      </c>
      <c r="O17" s="12">
        <v>7.0000000000000007E-2</v>
      </c>
      <c r="P17" s="12">
        <v>7.8000000000000014E-2</v>
      </c>
      <c r="Q17" s="12">
        <v>0.13</v>
      </c>
      <c r="R17" s="12">
        <v>0.13800000000000001</v>
      </c>
      <c r="S17" s="12">
        <v>0.18800000000000003</v>
      </c>
      <c r="T17" s="12">
        <v>0.19000000000000003</v>
      </c>
      <c r="U17" s="12">
        <v>0.20800000000000002</v>
      </c>
      <c r="V17" s="12">
        <v>0.29200000000000004</v>
      </c>
      <c r="W17" s="12">
        <v>0.32800000000000001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6.000000000000001E-3</v>
      </c>
      <c r="I18" s="12">
        <v>6.000000000000001E-3</v>
      </c>
      <c r="J18" s="12">
        <v>2.6000000000000002E-2</v>
      </c>
      <c r="K18" s="12">
        <v>5.6000000000000008E-2</v>
      </c>
      <c r="L18" s="12">
        <v>6.4000000000000001E-2</v>
      </c>
      <c r="M18" s="12">
        <v>0.16</v>
      </c>
      <c r="N18" s="12">
        <v>0.13800000000000001</v>
      </c>
      <c r="O18" s="12">
        <v>0.13</v>
      </c>
      <c r="P18" s="12">
        <v>0.14200000000000002</v>
      </c>
      <c r="Q18" s="12">
        <v>0.18200000000000002</v>
      </c>
      <c r="R18" s="12">
        <v>0.26800000000000002</v>
      </c>
      <c r="S18" s="12">
        <v>0.26200000000000001</v>
      </c>
      <c r="T18" s="12">
        <v>0.40400000000000003</v>
      </c>
      <c r="U18" s="12">
        <v>0.39600000000000002</v>
      </c>
      <c r="V18" s="12">
        <v>0.436</v>
      </c>
      <c r="W18" s="12">
        <v>0.48000000000000004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4.0000000000000001E-3</v>
      </c>
      <c r="H19" s="12">
        <v>0.01</v>
      </c>
      <c r="I19" s="12">
        <v>2.2000000000000002E-2</v>
      </c>
      <c r="J19" s="12">
        <v>0.08</v>
      </c>
      <c r="K19" s="12">
        <v>0.126</v>
      </c>
      <c r="L19" s="12">
        <v>0.152</v>
      </c>
      <c r="M19" s="12">
        <v>0.21000000000000002</v>
      </c>
      <c r="N19" s="12">
        <v>0.24000000000000002</v>
      </c>
      <c r="O19" s="12">
        <v>0.254</v>
      </c>
      <c r="P19" s="12">
        <v>0.30199999999999999</v>
      </c>
      <c r="Q19" s="12">
        <v>0.318</v>
      </c>
      <c r="R19" s="12">
        <v>0.38400000000000006</v>
      </c>
      <c r="S19" s="12">
        <v>0.496</v>
      </c>
      <c r="T19" s="12">
        <v>0.51400000000000001</v>
      </c>
      <c r="U19" s="12">
        <v>0.64800000000000002</v>
      </c>
      <c r="V19" s="12">
        <v>0.7320000000000001</v>
      </c>
      <c r="W19" s="12">
        <v>0.82000000000000006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6.000000000000001E-3</v>
      </c>
      <c r="G20" s="12">
        <v>2.2000000000000002E-2</v>
      </c>
      <c r="H20" s="12">
        <v>2.6000000000000002E-2</v>
      </c>
      <c r="I20" s="12">
        <v>7.5999999999999998E-2</v>
      </c>
      <c r="J20" s="12">
        <v>0.11800000000000001</v>
      </c>
      <c r="K20" s="12">
        <v>0.252</v>
      </c>
      <c r="L20" s="12">
        <v>0.38400000000000006</v>
      </c>
      <c r="M20" s="12">
        <v>0.39400000000000002</v>
      </c>
      <c r="N20" s="12">
        <v>0.432</v>
      </c>
      <c r="O20" s="12">
        <v>0.45800000000000007</v>
      </c>
      <c r="P20" s="12">
        <v>0.47000000000000003</v>
      </c>
      <c r="Q20" s="12">
        <v>0.53800000000000003</v>
      </c>
      <c r="R20" s="12">
        <v>0.59799999999999998</v>
      </c>
      <c r="S20" s="12">
        <v>0.72400000000000009</v>
      </c>
      <c r="T20" s="12">
        <v>0.86</v>
      </c>
      <c r="U20" s="12">
        <v>0.96000000000000008</v>
      </c>
      <c r="V20" s="12">
        <v>1.046</v>
      </c>
      <c r="W20" s="12">
        <v>1.1480000000000001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6.8000000000000005E-2</v>
      </c>
      <c r="G21" s="12">
        <v>0.128</v>
      </c>
      <c r="H21" s="12">
        <v>0.11600000000000001</v>
      </c>
      <c r="I21" s="12">
        <v>0.17800000000000002</v>
      </c>
      <c r="J21" s="12">
        <v>0.38200000000000006</v>
      </c>
      <c r="K21" s="12">
        <v>0.498</v>
      </c>
      <c r="L21" s="12">
        <v>0.69800000000000006</v>
      </c>
      <c r="M21" s="12">
        <v>0.85000000000000009</v>
      </c>
      <c r="N21" s="12">
        <v>0.75000000000000011</v>
      </c>
      <c r="O21" s="12">
        <v>0.85000000000000009</v>
      </c>
      <c r="P21" s="12">
        <v>0.83200000000000007</v>
      </c>
      <c r="Q21" s="12">
        <v>0.95200000000000007</v>
      </c>
      <c r="R21" s="12">
        <v>0.92200000000000004</v>
      </c>
      <c r="S21" s="12">
        <v>1.0780000000000001</v>
      </c>
      <c r="T21" s="12">
        <v>1.274</v>
      </c>
      <c r="U21" s="12">
        <v>1.4620000000000002</v>
      </c>
      <c r="V21" s="12">
        <v>1.6040000000000003</v>
      </c>
      <c r="W21" s="12">
        <v>1.7420000000000002</v>
      </c>
    </row>
    <row r="22" spans="2:25" x14ac:dyDescent="0.4">
      <c r="B22" s="2"/>
      <c r="C22" s="6">
        <v>6</v>
      </c>
      <c r="D22" s="12">
        <v>0</v>
      </c>
      <c r="E22" s="12">
        <v>4.4000000000000004E-2</v>
      </c>
      <c r="F22" s="12">
        <v>0.25</v>
      </c>
      <c r="G22" s="12">
        <v>0.33800000000000002</v>
      </c>
      <c r="H22" s="12">
        <v>0.36200000000000004</v>
      </c>
      <c r="I22" s="12">
        <v>0.55800000000000005</v>
      </c>
      <c r="J22" s="12">
        <v>0.70000000000000007</v>
      </c>
      <c r="K22" s="12">
        <v>1.1280000000000001</v>
      </c>
      <c r="L22" s="12">
        <v>1.28</v>
      </c>
      <c r="M22" s="12">
        <v>1.3460000000000001</v>
      </c>
      <c r="N22" s="12">
        <v>1.35</v>
      </c>
      <c r="O22" s="12">
        <v>1.3580000000000001</v>
      </c>
      <c r="P22" s="12">
        <v>1.4320000000000002</v>
      </c>
      <c r="Q22" s="12">
        <v>1.4580000000000002</v>
      </c>
      <c r="R22" s="12">
        <v>1.7500000000000002</v>
      </c>
      <c r="S22" s="12">
        <v>1.6900000000000002</v>
      </c>
      <c r="T22" s="12">
        <v>1.8340000000000003</v>
      </c>
      <c r="U22" s="12">
        <v>2.0980000000000003</v>
      </c>
      <c r="V22" s="12">
        <v>2.33</v>
      </c>
      <c r="W22" s="12">
        <v>2.3820000000000001</v>
      </c>
      <c r="Y22" s="11"/>
    </row>
    <row r="23" spans="2:25" x14ac:dyDescent="0.4">
      <c r="B23" s="2"/>
      <c r="C23" s="6">
        <v>5</v>
      </c>
      <c r="D23" s="12">
        <v>6.000000000000001E-3</v>
      </c>
      <c r="E23" s="12">
        <v>0.37600000000000006</v>
      </c>
      <c r="F23" s="12">
        <v>1.0980000000000001</v>
      </c>
      <c r="G23" s="12">
        <v>1.1360000000000001</v>
      </c>
      <c r="H23" s="12">
        <v>1.044</v>
      </c>
      <c r="I23" s="12">
        <v>1.33</v>
      </c>
      <c r="J23" s="12">
        <v>1.762</v>
      </c>
      <c r="K23" s="12">
        <v>2.27</v>
      </c>
      <c r="L23" s="12">
        <v>2.5640000000000005</v>
      </c>
      <c r="M23" s="12">
        <v>2.5640000000000005</v>
      </c>
      <c r="N23" s="12">
        <v>2.5540000000000003</v>
      </c>
      <c r="O23" s="12">
        <v>2.3580000000000001</v>
      </c>
      <c r="P23" s="12">
        <v>2.4159999999999999</v>
      </c>
      <c r="Q23" s="12">
        <v>2.5800000000000005</v>
      </c>
      <c r="R23" s="12">
        <v>2.7480000000000002</v>
      </c>
      <c r="S23" s="12">
        <v>2.976</v>
      </c>
      <c r="T23" s="12">
        <v>3.06</v>
      </c>
      <c r="U23" s="12">
        <v>3.3000000000000003</v>
      </c>
      <c r="V23" s="12">
        <v>3.2920000000000007</v>
      </c>
      <c r="W23" s="12">
        <v>3.54</v>
      </c>
      <c r="Y23" s="11"/>
    </row>
    <row r="24" spans="2:25" x14ac:dyDescent="0.4">
      <c r="B24" s="2"/>
      <c r="C24" s="6">
        <v>4</v>
      </c>
      <c r="D24" s="12">
        <v>0.62600000000000011</v>
      </c>
      <c r="E24" s="12">
        <v>2.5020000000000002</v>
      </c>
      <c r="F24" s="12">
        <v>4.5820000000000007</v>
      </c>
      <c r="G24" s="12">
        <v>3.7440000000000002</v>
      </c>
      <c r="H24" s="12">
        <v>2.9020000000000001</v>
      </c>
      <c r="I24" s="12">
        <v>3.2320000000000002</v>
      </c>
      <c r="J24" s="12">
        <v>4.1139999999999999</v>
      </c>
      <c r="K24" s="12">
        <v>4.7220000000000004</v>
      </c>
      <c r="L24" s="12">
        <v>5.1020000000000003</v>
      </c>
      <c r="M24" s="12">
        <v>4.8520000000000003</v>
      </c>
      <c r="N24" s="12">
        <v>4.4400000000000004</v>
      </c>
      <c r="O24" s="12">
        <v>4.1800000000000006</v>
      </c>
      <c r="P24" s="12">
        <v>4.46</v>
      </c>
      <c r="Q24" s="12">
        <v>4.4680000000000009</v>
      </c>
      <c r="R24" s="12">
        <v>4.74</v>
      </c>
      <c r="S24" s="12">
        <v>4.9800000000000004</v>
      </c>
      <c r="T24" s="12">
        <v>5.2919999999999998</v>
      </c>
      <c r="U24" s="12">
        <v>5.0360000000000005</v>
      </c>
      <c r="V24" s="12">
        <v>5.4040000000000008</v>
      </c>
      <c r="W24" s="12">
        <v>5.5840000000000005</v>
      </c>
    </row>
    <row r="25" spans="2:25" x14ac:dyDescent="0.4">
      <c r="C25" s="6">
        <v>3</v>
      </c>
      <c r="D25" s="12">
        <v>14.164000000000001</v>
      </c>
      <c r="E25" s="12">
        <v>12.956000000000001</v>
      </c>
      <c r="F25" s="12">
        <v>14.568</v>
      </c>
      <c r="G25" s="12">
        <v>10.238000000000001</v>
      </c>
      <c r="H25" s="12">
        <v>8.0140000000000011</v>
      </c>
      <c r="I25" s="12">
        <v>7.8040000000000012</v>
      </c>
      <c r="J25" s="12">
        <v>8.8800000000000008</v>
      </c>
      <c r="K25" s="12">
        <v>9.7279999999999998</v>
      </c>
      <c r="L25" s="12">
        <v>9.4320000000000004</v>
      </c>
      <c r="M25" s="12">
        <v>8.9400000000000013</v>
      </c>
      <c r="N25" s="12">
        <v>8.1859999999999999</v>
      </c>
      <c r="O25" s="12">
        <v>8.1940000000000008</v>
      </c>
      <c r="P25" s="12">
        <v>7.9560000000000004</v>
      </c>
      <c r="Q25" s="12">
        <v>8.2340000000000018</v>
      </c>
      <c r="R25" s="12">
        <v>8.4500000000000011</v>
      </c>
      <c r="S25" s="12">
        <v>8.5960000000000001</v>
      </c>
      <c r="T25" s="12">
        <v>8.6760000000000002</v>
      </c>
      <c r="U25" s="12">
        <v>9.08</v>
      </c>
      <c r="V25" s="12">
        <v>8.9640000000000004</v>
      </c>
      <c r="W25" s="12">
        <v>8.7420000000000009</v>
      </c>
    </row>
    <row r="26" spans="2:25" x14ac:dyDescent="0.4">
      <c r="C26" s="6">
        <v>2</v>
      </c>
      <c r="D26" s="12">
        <v>58.288000000000004</v>
      </c>
      <c r="E26" s="12">
        <v>36.012000000000008</v>
      </c>
      <c r="F26" s="12">
        <v>30.667999999999999</v>
      </c>
      <c r="G26" s="12">
        <v>22.596000000000004</v>
      </c>
      <c r="H26" s="12">
        <v>17.684000000000001</v>
      </c>
      <c r="I26" s="12">
        <v>17.592000000000002</v>
      </c>
      <c r="J26" s="12">
        <v>18.462</v>
      </c>
      <c r="K26" s="12">
        <v>18.246000000000002</v>
      </c>
      <c r="L26" s="12">
        <v>17.544</v>
      </c>
      <c r="M26" s="12">
        <v>16.276000000000003</v>
      </c>
      <c r="N26" s="12">
        <v>15.610000000000001</v>
      </c>
      <c r="O26" s="12">
        <v>15.24</v>
      </c>
      <c r="P26" s="12">
        <v>15.048</v>
      </c>
      <c r="Q26" s="12">
        <v>15.206</v>
      </c>
      <c r="R26" s="12">
        <v>15.116000000000001</v>
      </c>
      <c r="S26" s="12">
        <v>15.641999999999999</v>
      </c>
      <c r="T26" s="12">
        <v>15.452000000000002</v>
      </c>
      <c r="U26" s="12">
        <v>15.49</v>
      </c>
      <c r="V26" s="12">
        <v>15.256</v>
      </c>
      <c r="W26" s="12">
        <v>15.242000000000001</v>
      </c>
    </row>
    <row r="27" spans="2:25" x14ac:dyDescent="0.4">
      <c r="C27" s="6">
        <v>1</v>
      </c>
      <c r="D27" s="12">
        <v>26.248000000000005</v>
      </c>
      <c r="E27" s="12">
        <v>38.318000000000005</v>
      </c>
      <c r="F27" s="12">
        <v>34.278000000000006</v>
      </c>
      <c r="G27" s="12">
        <v>33.384</v>
      </c>
      <c r="H27" s="12">
        <v>31.064000000000004</v>
      </c>
      <c r="I27" s="12">
        <v>30.610000000000003</v>
      </c>
      <c r="J27" s="12">
        <v>29.518000000000001</v>
      </c>
      <c r="K27" s="12">
        <v>28.391999999999999</v>
      </c>
      <c r="L27" s="12">
        <v>27.11</v>
      </c>
      <c r="M27" s="12">
        <v>26.540000000000003</v>
      </c>
      <c r="N27" s="12">
        <v>26.51</v>
      </c>
      <c r="O27" s="12">
        <v>26.06</v>
      </c>
      <c r="P27" s="12">
        <v>26.016000000000002</v>
      </c>
      <c r="Q27" s="12">
        <v>25.738</v>
      </c>
      <c r="R27" s="12">
        <v>25.546000000000003</v>
      </c>
      <c r="S27" s="12">
        <v>25.060000000000006</v>
      </c>
      <c r="T27" s="12">
        <v>25.080000000000002</v>
      </c>
      <c r="U27" s="12">
        <v>24.444000000000003</v>
      </c>
      <c r="V27" s="12">
        <v>24.270000000000003</v>
      </c>
      <c r="W27" s="12">
        <v>23.75</v>
      </c>
    </row>
    <row r="28" spans="2:25" x14ac:dyDescent="0.4">
      <c r="C28" s="6">
        <v>0</v>
      </c>
      <c r="D28" s="12">
        <v>0.66800000000000004</v>
      </c>
      <c r="E28" s="12">
        <v>9.5360000000000014</v>
      </c>
      <c r="F28" s="12">
        <v>13.502000000000001</v>
      </c>
      <c r="G28" s="12">
        <v>23.520000000000003</v>
      </c>
      <c r="H28" s="12">
        <v>29.654000000000003</v>
      </c>
      <c r="I28" s="12">
        <v>29.042000000000002</v>
      </c>
      <c r="J28" s="12">
        <v>27.318000000000005</v>
      </c>
      <c r="K28" s="12">
        <v>26.020000000000003</v>
      </c>
      <c r="L28" s="12">
        <v>26.102000000000004</v>
      </c>
      <c r="M28" s="12">
        <v>26.578000000000003</v>
      </c>
      <c r="N28" s="12">
        <v>27.494000000000003</v>
      </c>
      <c r="O28" s="12">
        <v>27.944000000000003</v>
      </c>
      <c r="P28" s="12">
        <v>27.994000000000003</v>
      </c>
      <c r="Q28" s="12">
        <v>27.704000000000001</v>
      </c>
      <c r="R28" s="12">
        <v>27.178000000000001</v>
      </c>
      <c r="S28" s="12">
        <v>26.518000000000004</v>
      </c>
      <c r="T28" s="12">
        <v>25.622</v>
      </c>
      <c r="U28" s="12">
        <v>25.544</v>
      </c>
      <c r="V28" s="12">
        <v>25.106000000000002</v>
      </c>
      <c r="W28" s="12">
        <v>24.882000000000001</v>
      </c>
    </row>
    <row r="29" spans="2:25" x14ac:dyDescent="0.4">
      <c r="C29" s="6">
        <v>-1</v>
      </c>
      <c r="D29" s="12">
        <v>0</v>
      </c>
      <c r="E29" s="12">
        <v>0.25600000000000001</v>
      </c>
      <c r="F29" s="12">
        <v>0.97400000000000009</v>
      </c>
      <c r="G29" s="12">
        <v>4.7120000000000006</v>
      </c>
      <c r="H29" s="12">
        <v>8.35</v>
      </c>
      <c r="I29" s="12">
        <v>8.620000000000001</v>
      </c>
      <c r="J29" s="12">
        <v>7.7380000000000004</v>
      </c>
      <c r="K29" s="12">
        <v>7.6340000000000003</v>
      </c>
      <c r="L29" s="12">
        <v>8.3820000000000014</v>
      </c>
      <c r="M29" s="12">
        <v>9.7660000000000018</v>
      </c>
      <c r="N29" s="12">
        <v>10.370000000000001</v>
      </c>
      <c r="O29" s="12">
        <v>10.832000000000001</v>
      </c>
      <c r="P29" s="12">
        <v>10.750000000000002</v>
      </c>
      <c r="Q29" s="12">
        <v>10.458</v>
      </c>
      <c r="R29" s="12">
        <v>10.164000000000001</v>
      </c>
      <c r="S29" s="12">
        <v>9.740000000000002</v>
      </c>
      <c r="T29" s="12">
        <v>9.6420000000000012</v>
      </c>
      <c r="U29" s="12">
        <v>9.3279999999999994</v>
      </c>
      <c r="V29" s="12">
        <v>9.31</v>
      </c>
      <c r="W29" s="12">
        <v>9.2540000000000013</v>
      </c>
    </row>
    <row r="30" spans="2:25" x14ac:dyDescent="0.4">
      <c r="C30" s="6">
        <v>-2</v>
      </c>
      <c r="D30" s="12">
        <v>0</v>
      </c>
      <c r="E30" s="12">
        <v>0</v>
      </c>
      <c r="F30" s="12">
        <v>4.0000000000000001E-3</v>
      </c>
      <c r="G30" s="12">
        <v>0.17200000000000001</v>
      </c>
      <c r="H30" s="12">
        <v>0.73799999999999999</v>
      </c>
      <c r="I30" s="12">
        <v>0.876</v>
      </c>
      <c r="J30" s="12">
        <v>0.84600000000000009</v>
      </c>
      <c r="K30" s="12">
        <v>0.82199999999999995</v>
      </c>
      <c r="L30" s="12">
        <v>0.9820000000000001</v>
      </c>
      <c r="M30" s="12">
        <v>1.272</v>
      </c>
      <c r="N30" s="12">
        <v>1.5820000000000001</v>
      </c>
      <c r="O30" s="12">
        <v>1.754</v>
      </c>
      <c r="P30" s="12">
        <v>1.7740000000000002</v>
      </c>
      <c r="Q30" s="12">
        <v>1.7340000000000002</v>
      </c>
      <c r="R30" s="12">
        <v>1.6120000000000003</v>
      </c>
      <c r="S30" s="12">
        <v>1.6500000000000001</v>
      </c>
      <c r="T30" s="12">
        <v>1.6740000000000002</v>
      </c>
      <c r="U30" s="12">
        <v>1.5580000000000003</v>
      </c>
      <c r="V30" s="12">
        <v>1.484</v>
      </c>
      <c r="W30" s="12">
        <v>1.5640000000000001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2.8000000000000004E-2</v>
      </c>
      <c r="I31" s="12">
        <v>4.8000000000000008E-2</v>
      </c>
      <c r="J31" s="12">
        <v>3.7999999999999999E-2</v>
      </c>
      <c r="K31" s="12">
        <v>5.2000000000000005E-2</v>
      </c>
      <c r="L31" s="12">
        <v>7.8000000000000014E-2</v>
      </c>
      <c r="M31" s="12">
        <v>0.128</v>
      </c>
      <c r="N31" s="12">
        <v>0.18200000000000002</v>
      </c>
      <c r="O31" s="12">
        <v>0.2</v>
      </c>
      <c r="P31" s="12">
        <v>0.21200000000000002</v>
      </c>
      <c r="Q31" s="12">
        <v>0.18200000000000002</v>
      </c>
      <c r="R31" s="12">
        <v>0.24000000000000002</v>
      </c>
      <c r="S31" s="12">
        <v>0.22200000000000003</v>
      </c>
      <c r="T31" s="12">
        <v>0.19200000000000003</v>
      </c>
      <c r="U31" s="12">
        <v>0.17200000000000001</v>
      </c>
      <c r="V31" s="12">
        <v>0.16</v>
      </c>
      <c r="W31" s="12">
        <v>0.16800000000000001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0.01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0.02</v>
      </c>
      <c r="S32" s="12">
        <v>2.8000000000000004E-2</v>
      </c>
      <c r="T32" s="12">
        <v>8.0000000000000002E-3</v>
      </c>
      <c r="U32" s="12">
        <v>4.0000000000000001E-3</v>
      </c>
      <c r="V32" s="12">
        <v>1.8000000000000002E-2</v>
      </c>
      <c r="W32" s="12">
        <v>1.8000000000000002E-2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2026-05-11T19:03:29Z</dcterms:created>
  <dcterms:modified xsi:type="dcterms:W3CDTF">2026-05-11T19:03:59Z</dcterms:modified>
</cp:coreProperties>
</file>