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737A6F30-973E-4F40-8AB3-F5DA21F29AA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<sst xmlns="http://schemas.openxmlformats.org/spreadsheetml/2006/main" count="15" uniqueCount="15">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</sst>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7" sqref="Z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2E-3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4.0000000000000001E-3</v>
      </c>
      <c r="U12" s="12">
        <v>0.01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4.0000000000000001E-3</v>
      </c>
      <c r="O13" s="12">
        <v>0</v>
      </c>
      <c r="P13" s="12">
        <v>4.0000000000000001E-3</v>
      </c>
      <c r="Q13" s="12">
        <v>4.0000000000000001E-3</v>
      </c>
      <c r="R13" s="12">
        <v>8.0000000000000002E-3</v>
      </c>
      <c r="S13" s="12">
        <v>4.0000000000000001E-3</v>
      </c>
      <c r="T13" s="12">
        <v>0.01</v>
      </c>
      <c r="U13" s="12">
        <v>1.4000000000000002E-2</v>
      </c>
      <c r="V13" s="12">
        <v>1.8000000000000002E-2</v>
      </c>
      <c r="W13" s="12">
        <v>2.2000000000000002E-2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8.0000000000000002E-3</v>
      </c>
      <c r="M14" s="12">
        <v>6.000000000000001E-3</v>
      </c>
      <c r="N14" s="12">
        <v>1.2000000000000002E-2</v>
      </c>
      <c r="O14" s="12">
        <v>1.2000000000000002E-2</v>
      </c>
      <c r="P14" s="12">
        <v>1.2000000000000002E-2</v>
      </c>
      <c r="Q14" s="12">
        <v>2.4000000000000004E-2</v>
      </c>
      <c r="R14" s="12">
        <v>1.6E-2</v>
      </c>
      <c r="S14" s="12">
        <v>2.4000000000000004E-2</v>
      </c>
      <c r="T14" s="12">
        <v>4.2000000000000003E-2</v>
      </c>
      <c r="U14" s="12">
        <v>3.4000000000000002E-2</v>
      </c>
      <c r="V14" s="12">
        <v>3.7999999999999999E-2</v>
      </c>
      <c r="W14" s="12">
        <v>5.6000000000000008E-2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6.000000000000001E-3</v>
      </c>
      <c r="L15" s="12">
        <v>1.6E-2</v>
      </c>
      <c r="M15" s="12">
        <v>1.8000000000000002E-2</v>
      </c>
      <c r="N15" s="12">
        <v>3.0000000000000002E-2</v>
      </c>
      <c r="O15" s="12">
        <v>3.0000000000000002E-2</v>
      </c>
      <c r="P15" s="12">
        <v>2.8000000000000004E-2</v>
      </c>
      <c r="Q15" s="12">
        <v>2.6000000000000002E-2</v>
      </c>
      <c r="R15" s="12">
        <v>2.4000000000000004E-2</v>
      </c>
      <c r="S15" s="12">
        <v>3.4000000000000002E-2</v>
      </c>
      <c r="T15" s="12">
        <v>4.8000000000000008E-2</v>
      </c>
      <c r="U15" s="12">
        <v>7.5999999999999998E-2</v>
      </c>
      <c r="V15" s="12">
        <v>8.6000000000000007E-2</v>
      </c>
      <c r="W15" s="12">
        <v>0.08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6.000000000000001E-3</v>
      </c>
      <c r="K16" s="12">
        <v>1.6E-2</v>
      </c>
      <c r="L16" s="12">
        <v>2.4000000000000004E-2</v>
      </c>
      <c r="M16" s="12">
        <v>3.7999999999999999E-2</v>
      </c>
      <c r="N16" s="12">
        <v>4.8000000000000008E-2</v>
      </c>
      <c r="O16" s="12">
        <v>6.0000000000000005E-2</v>
      </c>
      <c r="P16" s="12">
        <v>5.3999999999999999E-2</v>
      </c>
      <c r="Q16" s="12">
        <v>4.8000000000000008E-2</v>
      </c>
      <c r="R16" s="12">
        <v>7.400000000000001E-2</v>
      </c>
      <c r="S16" s="12">
        <v>8.6000000000000007E-2</v>
      </c>
      <c r="T16" s="12">
        <v>0.12000000000000001</v>
      </c>
      <c r="U16" s="12">
        <v>0.13800000000000001</v>
      </c>
      <c r="V16" s="12">
        <v>0.14600000000000002</v>
      </c>
      <c r="W16" s="12">
        <v>0.18200000000000002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2E-3</v>
      </c>
      <c r="H17" s="12">
        <v>2E-3</v>
      </c>
      <c r="I17" s="12">
        <v>2E-3</v>
      </c>
      <c r="J17" s="12">
        <v>8.0000000000000002E-3</v>
      </c>
      <c r="K17" s="12">
        <v>2.6000000000000002E-2</v>
      </c>
      <c r="L17" s="12">
        <v>6.8000000000000005E-2</v>
      </c>
      <c r="M17" s="12">
        <v>0.05</v>
      </c>
      <c r="N17" s="12">
        <v>6.2E-2</v>
      </c>
      <c r="O17" s="12">
        <v>7.400000000000001E-2</v>
      </c>
      <c r="P17" s="12">
        <v>7.5999999999999998E-2</v>
      </c>
      <c r="Q17" s="12">
        <v>0.126</v>
      </c>
      <c r="R17" s="12">
        <v>0.14000000000000001</v>
      </c>
      <c r="S17" s="12">
        <v>0.19400000000000001</v>
      </c>
      <c r="T17" s="12">
        <v>0.186</v>
      </c>
      <c r="U17" s="12">
        <v>0.2</v>
      </c>
      <c r="V17" s="12">
        <v>0.28800000000000003</v>
      </c>
      <c r="W17" s="12">
        <v>0.32800000000000001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4.0000000000000001E-3</v>
      </c>
      <c r="H18" s="12">
        <v>8.0000000000000002E-3</v>
      </c>
      <c r="I18" s="12">
        <v>6.000000000000001E-3</v>
      </c>
      <c r="J18" s="12">
        <v>2.6000000000000002E-2</v>
      </c>
      <c r="K18" s="12">
        <v>5.6000000000000008E-2</v>
      </c>
      <c r="L18" s="12">
        <v>6.4000000000000001E-2</v>
      </c>
      <c r="M18" s="12">
        <v>0.16</v>
      </c>
      <c r="N18" s="12">
        <v>0.14200000000000002</v>
      </c>
      <c r="O18" s="12">
        <v>0.128</v>
      </c>
      <c r="P18" s="12">
        <v>0.14800000000000002</v>
      </c>
      <c r="Q18" s="12">
        <v>0.19000000000000003</v>
      </c>
      <c r="R18" s="12">
        <v>0.26800000000000002</v>
      </c>
      <c r="S18" s="12">
        <v>0.26200000000000001</v>
      </c>
      <c r="T18" s="12">
        <v>0.39600000000000002</v>
      </c>
      <c r="U18" s="12">
        <v>0.39800000000000002</v>
      </c>
      <c r="V18" s="12">
        <v>0.432</v>
      </c>
      <c r="W18" s="12">
        <v>0.44600000000000006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8.0000000000000002E-3</v>
      </c>
      <c r="I19" s="12">
        <v>2.8000000000000004E-2</v>
      </c>
      <c r="J19" s="12">
        <v>8.4000000000000005E-2</v>
      </c>
      <c r="K19" s="12">
        <v>0.126</v>
      </c>
      <c r="L19" s="12">
        <v>0.14800000000000002</v>
      </c>
      <c r="M19" s="12">
        <v>0.20800000000000002</v>
      </c>
      <c r="N19" s="12">
        <v>0.24600000000000005</v>
      </c>
      <c r="O19" s="12">
        <v>0.27</v>
      </c>
      <c r="P19" s="12">
        <v>0.31400000000000006</v>
      </c>
      <c r="Q19" s="12">
        <v>0.32800000000000001</v>
      </c>
      <c r="R19" s="12">
        <v>0.39</v>
      </c>
      <c r="S19" s="12">
        <v>0.49000000000000005</v>
      </c>
      <c r="T19" s="12">
        <v>0.51600000000000001</v>
      </c>
      <c r="U19" s="12">
        <v>0.63400000000000001</v>
      </c>
      <c r="V19" s="12">
        <v>0.73000000000000009</v>
      </c>
      <c r="W19" s="12">
        <v>0.82199999999999995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8.0000000000000002E-3</v>
      </c>
      <c r="G20" s="12">
        <v>2.6000000000000002E-2</v>
      </c>
      <c r="H20" s="12">
        <v>3.2000000000000001E-2</v>
      </c>
      <c r="I20" s="12">
        <v>8.6000000000000007E-2</v>
      </c>
      <c r="J20" s="12">
        <v>0.13400000000000001</v>
      </c>
      <c r="K20" s="12">
        <v>0.254</v>
      </c>
      <c r="L20" s="12">
        <v>0.374</v>
      </c>
      <c r="M20" s="12">
        <v>0.39200000000000007</v>
      </c>
      <c r="N20" s="12">
        <v>0.43</v>
      </c>
      <c r="O20" s="12">
        <v>0.47000000000000003</v>
      </c>
      <c r="P20" s="12">
        <v>0.47800000000000004</v>
      </c>
      <c r="Q20" s="12">
        <v>0.56000000000000005</v>
      </c>
      <c r="R20" s="12">
        <v>0.6140000000000001</v>
      </c>
      <c r="S20" s="12">
        <v>0.73000000000000009</v>
      </c>
      <c r="T20" s="12">
        <v>0.86399999999999999</v>
      </c>
      <c r="U20" s="12">
        <v>0.95000000000000018</v>
      </c>
      <c r="V20" s="12">
        <v>1.0140000000000002</v>
      </c>
      <c r="W20" s="12">
        <v>1.1320000000000001</v>
      </c>
    </row>
    <row r="21" spans="2:25" x14ac:dyDescent="0.4">
      <c r="B21" s="2"/>
      <c r="C21" s="6">
        <v>7</v>
      </c>
      <c r="D21" s="12">
        <v>0</v>
      </c>
      <c r="E21" s="12">
        <v>2E-3</v>
      </c>
      <c r="F21" s="12">
        <v>6.8000000000000005E-2</v>
      </c>
      <c r="G21" s="12">
        <v>0.13400000000000001</v>
      </c>
      <c r="H21" s="12">
        <v>0.126</v>
      </c>
      <c r="I21" s="12">
        <v>0.214</v>
      </c>
      <c r="J21" s="12">
        <v>0.38400000000000006</v>
      </c>
      <c r="K21" s="12">
        <v>0.496</v>
      </c>
      <c r="L21" s="12">
        <v>0.67600000000000005</v>
      </c>
      <c r="M21" s="12">
        <v>0.82599999999999996</v>
      </c>
      <c r="N21" s="12">
        <v>0.76200000000000012</v>
      </c>
      <c r="O21" s="12">
        <v>0.8520000000000002</v>
      </c>
      <c r="P21" s="12">
        <v>0.88400000000000012</v>
      </c>
      <c r="Q21" s="12">
        <v>0.95600000000000007</v>
      </c>
      <c r="R21" s="12">
        <v>0.94600000000000017</v>
      </c>
      <c r="S21" s="12">
        <v>1.08</v>
      </c>
      <c r="T21" s="12">
        <v>1.268</v>
      </c>
      <c r="U21" s="12">
        <v>1.4419999999999999</v>
      </c>
      <c r="V21" s="12">
        <v>1.5920000000000001</v>
      </c>
      <c r="W21" s="12">
        <v>1.7220000000000002</v>
      </c>
    </row>
    <row r="22" spans="2:25" x14ac:dyDescent="0.4">
      <c r="B22" s="2"/>
      <c r="C22" s="6">
        <v>6</v>
      </c>
      <c r="D22" s="12">
        <v>0</v>
      </c>
      <c r="E22" s="12">
        <v>6.4000000000000001E-2</v>
      </c>
      <c r="F22" s="12">
        <v>0.27</v>
      </c>
      <c r="G22" s="12">
        <v>0.374</v>
      </c>
      <c r="H22" s="12">
        <v>0.46000000000000008</v>
      </c>
      <c r="I22" s="12">
        <v>0.59799999999999998</v>
      </c>
      <c r="J22" s="12">
        <v>0.73000000000000009</v>
      </c>
      <c r="K22" s="12">
        <v>1.1120000000000001</v>
      </c>
      <c r="L22" s="12">
        <v>1.264</v>
      </c>
      <c r="M22" s="12">
        <v>1.36</v>
      </c>
      <c r="N22" s="12">
        <v>1.3640000000000001</v>
      </c>
      <c r="O22" s="12">
        <v>1.4180000000000001</v>
      </c>
      <c r="P22" s="12">
        <v>1.4379999999999999</v>
      </c>
      <c r="Q22" s="12">
        <v>1.5240000000000002</v>
      </c>
      <c r="R22" s="12">
        <v>1.7580000000000002</v>
      </c>
      <c r="S22" s="12">
        <v>1.7060000000000002</v>
      </c>
      <c r="T22" s="12">
        <v>1.8180000000000001</v>
      </c>
      <c r="U22" s="12">
        <v>2.0920000000000001</v>
      </c>
      <c r="V22" s="12">
        <v>2.3080000000000003</v>
      </c>
      <c r="W22" s="12">
        <v>2.37</v>
      </c>
      <c r="Y22" s="11"/>
    </row>
    <row r="23" spans="2:25" x14ac:dyDescent="0.4">
      <c r="B23" s="2"/>
      <c r="C23" s="6">
        <v>5</v>
      </c>
      <c r="D23" s="12">
        <v>0.01</v>
      </c>
      <c r="E23" s="12">
        <v>0.50600000000000001</v>
      </c>
      <c r="F23" s="12">
        <v>1.1460000000000001</v>
      </c>
      <c r="G23" s="12">
        <v>1.2140000000000002</v>
      </c>
      <c r="H23" s="12">
        <v>1.1260000000000001</v>
      </c>
      <c r="I23" s="12">
        <v>1.3940000000000001</v>
      </c>
      <c r="J23" s="12">
        <v>1.8120000000000001</v>
      </c>
      <c r="K23" s="12">
        <v>2.2440000000000002</v>
      </c>
      <c r="L23" s="12">
        <v>2.516</v>
      </c>
      <c r="M23" s="12">
        <v>2.548</v>
      </c>
      <c r="N23" s="12">
        <v>2.5900000000000003</v>
      </c>
      <c r="O23" s="12">
        <v>2.4079999999999999</v>
      </c>
      <c r="P23" s="12">
        <v>2.5060000000000002</v>
      </c>
      <c r="Q23" s="12">
        <v>2.6060000000000003</v>
      </c>
      <c r="R23" s="12">
        <v>2.7640000000000002</v>
      </c>
      <c r="S23" s="12">
        <v>2.9780000000000002</v>
      </c>
      <c r="T23" s="12">
        <v>3.0640000000000005</v>
      </c>
      <c r="U23" s="12">
        <v>3.2420000000000004</v>
      </c>
      <c r="V23" s="12">
        <v>3.2420000000000004</v>
      </c>
      <c r="W23" s="12">
        <v>3.4960000000000004</v>
      </c>
      <c r="Y23" s="11"/>
    </row>
    <row r="24" spans="2:25" x14ac:dyDescent="0.4">
      <c r="B24" s="2"/>
      <c r="C24" s="6">
        <v>4</v>
      </c>
      <c r="D24" s="12">
        <v>0.97800000000000009</v>
      </c>
      <c r="E24" s="12">
        <v>3.0340000000000003</v>
      </c>
      <c r="F24" s="12">
        <v>4.6540000000000008</v>
      </c>
      <c r="G24" s="12">
        <v>3.9540000000000006</v>
      </c>
      <c r="H24" s="12">
        <v>3.202</v>
      </c>
      <c r="I24" s="12">
        <v>3.4480000000000004</v>
      </c>
      <c r="J24" s="12">
        <v>4.2220000000000004</v>
      </c>
      <c r="K24" s="12">
        <v>4.6720000000000006</v>
      </c>
      <c r="L24" s="12">
        <v>4.9859999999999998</v>
      </c>
      <c r="M24" s="12">
        <v>4.8140000000000001</v>
      </c>
      <c r="N24" s="12">
        <v>4.4820000000000002</v>
      </c>
      <c r="O24" s="12">
        <v>4.2680000000000007</v>
      </c>
      <c r="P24" s="12">
        <v>4.5680000000000005</v>
      </c>
      <c r="Q24" s="12">
        <v>4.5320000000000009</v>
      </c>
      <c r="R24" s="12">
        <v>4.7880000000000003</v>
      </c>
      <c r="S24" s="12">
        <v>4.984</v>
      </c>
      <c r="T24" s="12">
        <v>5.2540000000000004</v>
      </c>
      <c r="U24" s="12">
        <v>5.0120000000000005</v>
      </c>
      <c r="V24" s="12">
        <v>5.3640000000000008</v>
      </c>
      <c r="W24" s="12">
        <v>5.5420000000000007</v>
      </c>
    </row>
    <row r="25" spans="2:25" x14ac:dyDescent="0.4">
      <c r="C25" s="6">
        <v>3</v>
      </c>
      <c r="D25" s="12">
        <v>17.89</v>
      </c>
      <c r="E25" s="12">
        <v>14.652000000000001</v>
      </c>
      <c r="F25" s="12">
        <v>14.586000000000002</v>
      </c>
      <c r="G25" s="12">
        <v>10.522</v>
      </c>
      <c r="H25" s="12">
        <v>8.588000000000001</v>
      </c>
      <c r="I25" s="12">
        <v>8.2960000000000012</v>
      </c>
      <c r="J25" s="12">
        <v>8.8960000000000008</v>
      </c>
      <c r="K25" s="12">
        <v>9.6240000000000006</v>
      </c>
      <c r="L25" s="12">
        <v>9.3640000000000008</v>
      </c>
      <c r="M25" s="12">
        <v>8.9100000000000019</v>
      </c>
      <c r="N25" s="12">
        <v>8.2040000000000006</v>
      </c>
      <c r="O25" s="12">
        <v>8.2800000000000011</v>
      </c>
      <c r="P25" s="12">
        <v>8.0260000000000016</v>
      </c>
      <c r="Q25" s="12">
        <v>8.2900000000000009</v>
      </c>
      <c r="R25" s="12">
        <v>8.4840000000000018</v>
      </c>
      <c r="S25" s="12">
        <v>8.5960000000000001</v>
      </c>
      <c r="T25" s="12">
        <v>8.6420000000000012</v>
      </c>
      <c r="U25" s="12">
        <v>9.0120000000000005</v>
      </c>
      <c r="V25" s="12">
        <v>8.9420000000000019</v>
      </c>
      <c r="W25" s="12">
        <v>8.7159999999999993</v>
      </c>
    </row>
    <row r="26" spans="2:25" x14ac:dyDescent="0.4">
      <c r="C26" s="6">
        <v>2</v>
      </c>
      <c r="D26" s="12">
        <v>58.926000000000002</v>
      </c>
      <c r="E26" s="12">
        <v>37.058</v>
      </c>
      <c r="F26" s="12">
        <v>30.398000000000003</v>
      </c>
      <c r="G26" s="12">
        <v>22.958000000000002</v>
      </c>
      <c r="H26" s="12">
        <v>18.248000000000001</v>
      </c>
      <c r="I26" s="12">
        <v>17.89</v>
      </c>
      <c r="J26" s="12">
        <v>18.490000000000002</v>
      </c>
      <c r="K26" s="12">
        <v>18.086000000000002</v>
      </c>
      <c r="L26" s="12">
        <v>17.444000000000003</v>
      </c>
      <c r="M26" s="12">
        <v>16.288000000000004</v>
      </c>
      <c r="N26" s="12">
        <v>15.72</v>
      </c>
      <c r="O26" s="12">
        <v>15.324000000000002</v>
      </c>
      <c r="P26" s="12">
        <v>15.162000000000001</v>
      </c>
      <c r="Q26" s="12">
        <v>15.236000000000002</v>
      </c>
      <c r="R26" s="12">
        <v>15.144000000000002</v>
      </c>
      <c r="S26" s="12">
        <v>15.634</v>
      </c>
      <c r="T26" s="12">
        <v>15.46</v>
      </c>
      <c r="U26" s="12">
        <v>15.488000000000001</v>
      </c>
      <c r="V26" s="12">
        <v>15.262</v>
      </c>
      <c r="W26" s="12">
        <v>15.214000000000002</v>
      </c>
    </row>
    <row r="27" spans="2:25" x14ac:dyDescent="0.4">
      <c r="C27" s="6">
        <v>1</v>
      </c>
      <c r="D27" s="12">
        <v>21.762</v>
      </c>
      <c r="E27" s="12">
        <v>36.156000000000006</v>
      </c>
      <c r="F27" s="12">
        <v>34.114000000000004</v>
      </c>
      <c r="G27" s="12">
        <v>33.222000000000001</v>
      </c>
      <c r="H27" s="12">
        <v>31.35</v>
      </c>
      <c r="I27" s="12">
        <v>30.558000000000003</v>
      </c>
      <c r="J27" s="12">
        <v>29.372000000000003</v>
      </c>
      <c r="K27" s="12">
        <v>28.316000000000003</v>
      </c>
      <c r="L27" s="12">
        <v>27.112000000000002</v>
      </c>
      <c r="M27" s="12">
        <v>26.578000000000003</v>
      </c>
      <c r="N27" s="12">
        <v>26.580000000000005</v>
      </c>
      <c r="O27" s="12">
        <v>26.086000000000002</v>
      </c>
      <c r="P27" s="12">
        <v>25.981999999999999</v>
      </c>
      <c r="Q27" s="12">
        <v>25.768000000000001</v>
      </c>
      <c r="R27" s="12">
        <v>25.496000000000002</v>
      </c>
      <c r="S27" s="12">
        <v>25.054000000000006</v>
      </c>
      <c r="T27" s="12">
        <v>25.074000000000002</v>
      </c>
      <c r="U27" s="12">
        <v>24.450000000000003</v>
      </c>
      <c r="V27" s="12">
        <v>24.272000000000002</v>
      </c>
      <c r="W27" s="12">
        <v>23.822000000000003</v>
      </c>
    </row>
    <row r="28" spans="2:25" x14ac:dyDescent="0.4">
      <c r="C28" s="6">
        <v>0</v>
      </c>
      <c r="D28" s="12">
        <v>0.434</v>
      </c>
      <c r="E28" s="12">
        <v>8.3140000000000001</v>
      </c>
      <c r="F28" s="12">
        <v>13.724</v>
      </c>
      <c r="G28" s="12">
        <v>22.96</v>
      </c>
      <c r="H28" s="12">
        <v>28.496000000000006</v>
      </c>
      <c r="I28" s="12">
        <v>28.408000000000001</v>
      </c>
      <c r="J28" s="12">
        <v>27.218000000000004</v>
      </c>
      <c r="K28" s="12">
        <v>26.26</v>
      </c>
      <c r="L28" s="12">
        <v>26.338000000000001</v>
      </c>
      <c r="M28" s="12">
        <v>26.634</v>
      </c>
      <c r="N28" s="12">
        <v>27.318000000000005</v>
      </c>
      <c r="O28" s="12">
        <v>27.744000000000003</v>
      </c>
      <c r="P28" s="12">
        <v>27.780000000000005</v>
      </c>
      <c r="Q28" s="12">
        <v>27.496000000000002</v>
      </c>
      <c r="R28" s="12">
        <v>27.122</v>
      </c>
      <c r="S28" s="12">
        <v>26.490000000000002</v>
      </c>
      <c r="T28" s="12">
        <v>25.654000000000003</v>
      </c>
      <c r="U28" s="12">
        <v>25.676000000000005</v>
      </c>
      <c r="V28" s="12">
        <v>25.212</v>
      </c>
      <c r="W28" s="12">
        <v>24.984000000000002</v>
      </c>
    </row>
    <row r="29" spans="2:25" x14ac:dyDescent="0.4">
      <c r="C29" s="6">
        <v>-1</v>
      </c>
      <c r="D29" s="12">
        <v>0</v>
      </c>
      <c r="E29" s="12">
        <v>0.214</v>
      </c>
      <c r="F29" s="12">
        <v>1.026</v>
      </c>
      <c r="G29" s="12">
        <v>4.4720000000000004</v>
      </c>
      <c r="H29" s="12">
        <v>7.6920000000000002</v>
      </c>
      <c r="I29" s="12">
        <v>8.2340000000000018</v>
      </c>
      <c r="J29" s="12">
        <v>7.7279999999999998</v>
      </c>
      <c r="K29" s="12">
        <v>7.7900000000000009</v>
      </c>
      <c r="L29" s="12">
        <v>8.5</v>
      </c>
      <c r="M29" s="12">
        <v>9.7480000000000011</v>
      </c>
      <c r="N29" s="12">
        <v>10.260000000000002</v>
      </c>
      <c r="O29" s="12">
        <v>10.664000000000001</v>
      </c>
      <c r="P29" s="12">
        <v>10.572000000000001</v>
      </c>
      <c r="Q29" s="12">
        <v>10.382000000000001</v>
      </c>
      <c r="R29" s="12">
        <v>10.110000000000001</v>
      </c>
      <c r="S29" s="12">
        <v>9.7560000000000002</v>
      </c>
      <c r="T29" s="12">
        <v>9.6920000000000002</v>
      </c>
      <c r="U29" s="12">
        <v>9.3820000000000014</v>
      </c>
      <c r="V29" s="12">
        <v>9.3660000000000014</v>
      </c>
      <c r="W29" s="12">
        <v>9.2880000000000003</v>
      </c>
    </row>
    <row r="30" spans="2:25" x14ac:dyDescent="0.4">
      <c r="C30" s="6">
        <v>-2</v>
      </c>
      <c r="D30" s="12">
        <v>0</v>
      </c>
      <c r="E30" s="12">
        <v>0</v>
      </c>
      <c r="F30" s="12">
        <v>4.0000000000000001E-3</v>
      </c>
      <c r="G30" s="12">
        <v>0.15400000000000003</v>
      </c>
      <c r="H30" s="12">
        <v>0.64400000000000002</v>
      </c>
      <c r="I30" s="12">
        <v>0.79200000000000004</v>
      </c>
      <c r="J30" s="12">
        <v>0.84600000000000009</v>
      </c>
      <c r="K30" s="12">
        <v>0.8580000000000001</v>
      </c>
      <c r="L30" s="12">
        <v>1.0100000000000002</v>
      </c>
      <c r="M30" s="12">
        <v>1.2820000000000003</v>
      </c>
      <c r="N30" s="12">
        <v>1.5660000000000001</v>
      </c>
      <c r="O30" s="12">
        <v>1.7080000000000002</v>
      </c>
      <c r="P30" s="12">
        <v>1.7420000000000002</v>
      </c>
      <c r="Q30" s="12">
        <v>1.702</v>
      </c>
      <c r="R30" s="12">
        <v>1.5920000000000001</v>
      </c>
      <c r="S30" s="12">
        <v>1.6460000000000004</v>
      </c>
      <c r="T30" s="12">
        <v>1.6859999999999999</v>
      </c>
      <c r="U30" s="12">
        <v>1.5700000000000003</v>
      </c>
      <c r="V30" s="12">
        <v>1.5080000000000002</v>
      </c>
      <c r="W30" s="12">
        <v>1.5840000000000001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1.8000000000000002E-2</v>
      </c>
      <c r="I31" s="12">
        <v>4.2000000000000003E-2</v>
      </c>
      <c r="J31" s="12">
        <v>3.7999999999999999E-2</v>
      </c>
      <c r="K31" s="12">
        <v>5.3999999999999999E-2</v>
      </c>
      <c r="L31" s="12">
        <v>0.08</v>
      </c>
      <c r="M31" s="12">
        <v>0.128</v>
      </c>
      <c r="N31" s="12">
        <v>0.17400000000000002</v>
      </c>
      <c r="O31" s="12">
        <v>0.186</v>
      </c>
      <c r="P31" s="12">
        <v>0.2</v>
      </c>
      <c r="Q31" s="12">
        <v>0.17800000000000002</v>
      </c>
      <c r="R31" s="12">
        <v>0.23600000000000002</v>
      </c>
      <c r="S31" s="12">
        <v>0.22200000000000003</v>
      </c>
      <c r="T31" s="12">
        <v>0.19200000000000003</v>
      </c>
      <c r="U31" s="12">
        <v>0.17600000000000002</v>
      </c>
      <c r="V31" s="12">
        <v>0.16200000000000001</v>
      </c>
      <c r="W31" s="12">
        <v>0.16600000000000004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0.01</v>
      </c>
      <c r="N32" s="12">
        <v>2E-3</v>
      </c>
      <c r="O32" s="12">
        <v>1.6E-2</v>
      </c>
      <c r="P32" s="12">
        <v>2.4000000000000004E-2</v>
      </c>
      <c r="Q32" s="12">
        <v>1.4000000000000002E-2</v>
      </c>
      <c r="R32" s="12">
        <v>0.02</v>
      </c>
      <c r="S32" s="12">
        <v>2.8000000000000004E-2</v>
      </c>
      <c r="T32" s="12">
        <v>8.0000000000000002E-3</v>
      </c>
      <c r="U32" s="12">
        <v>4.0000000000000001E-3</v>
      </c>
      <c r="V32" s="12">
        <v>1.8000000000000002E-2</v>
      </c>
      <c r="W32" s="12">
        <v>1.8000000000000002E-2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2026-05-05T15:16:32Z</dcterms:created>
  <dcterms:modified xsi:type="dcterms:W3CDTF">2026-05-05T15:17:21Z</dcterms:modified>
</cp:coreProperties>
</file>