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DCC45AAF-256C-4702-B3B3-BCE243F9A3E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<sst xmlns="http://schemas.openxmlformats.org/spreadsheetml/2006/main" count="16" uniqueCount="16">
  <si>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</si>
  <si>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</si>
  <si>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</si>
  <si>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</si>
  <si>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</si>
  <si>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</si>
  <si>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</si>
  <si>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</si>
  <si>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</si>
  <si>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</si>
  <si>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</si>
  <si>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</si>
  <si>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</si>
  <si>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</si>
  <si>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50000</t>
  </si>
  <si>
    <t>May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</si>
</sst>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5"/>
  <sheetViews>
    <sheetView tabSelected="1" zoomScale="70" zoomScaleNormal="70" workbookViewId="0">
      <selection activeCell="Z21" sqref="Z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2E-3</v>
      </c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0</v>
      </c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2E-3</v>
      </c>
      <c r="R13" s="12">
        <v>0</v>
      </c>
      <c r="S13" s="12">
        <v>0</v>
      </c>
      <c r="T13" s="12">
        <v>2E-3</v>
      </c>
      <c r="U13" s="12">
        <v>0</v>
      </c>
      <c r="V13" s="12">
        <v>2E-3</v>
      </c>
      <c r="W13" s="12">
        <v>0</v>
      </c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2E-3</v>
      </c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2E-3</v>
      </c>
      <c r="S15" s="12">
        <v>0</v>
      </c>
      <c r="T15" s="12">
        <v>0</v>
      </c>
      <c r="U15" s="12">
        <v>2E-3</v>
      </c>
      <c r="V15" s="12">
        <v>2E-3</v>
      </c>
      <c r="W15" s="12">
        <v>2E-3</v>
      </c>
    </row>
    <row r="16" spans="1:23" x14ac:dyDescent="0.4">
      <c r="B16" s="2" t="s">
        <v>9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2E-3</v>
      </c>
      <c r="P16" s="12">
        <v>0</v>
      </c>
      <c r="Q16" s="12">
        <v>4.0000000000000001E-3</v>
      </c>
      <c r="R16" s="12">
        <v>2E-3</v>
      </c>
      <c r="S16" s="12">
        <v>2E-3</v>
      </c>
      <c r="T16" s="12">
        <v>4.0000000000000001E-3</v>
      </c>
      <c r="U16" s="12">
        <v>4.0000000000000001E-3</v>
      </c>
      <c r="V16" s="12">
        <v>6.000000000000001E-3</v>
      </c>
      <c r="W16" s="12">
        <v>0.01</v>
      </c>
    </row>
    <row r="17" spans="2:23" x14ac:dyDescent="0.4">
      <c r="B17" s="2" t="s">
        <v>6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2E-3</v>
      </c>
      <c r="N17" s="12">
        <v>2E-3</v>
      </c>
      <c r="O17" s="12">
        <v>4.0000000000000001E-3</v>
      </c>
      <c r="P17" s="12">
        <v>8.0000000000000002E-3</v>
      </c>
      <c r="Q17" s="12">
        <v>0.01</v>
      </c>
      <c r="R17" s="12">
        <v>8.0000000000000002E-3</v>
      </c>
      <c r="S17" s="12">
        <v>1.2000000000000002E-2</v>
      </c>
      <c r="T17" s="12">
        <v>1.6E-2</v>
      </c>
      <c r="U17" s="12">
        <v>0.01</v>
      </c>
      <c r="V17" s="12">
        <v>1.6E-2</v>
      </c>
      <c r="W17" s="12">
        <v>3.4000000000000002E-2</v>
      </c>
    </row>
    <row r="18" spans="2:23" x14ac:dyDescent="0.4">
      <c r="B18" s="2" t="s">
        <v>5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4.0000000000000001E-3</v>
      </c>
      <c r="L18" s="12">
        <v>2E-3</v>
      </c>
      <c r="M18" s="12">
        <v>6.000000000000001E-3</v>
      </c>
      <c r="N18" s="12">
        <v>6.000000000000001E-3</v>
      </c>
      <c r="O18" s="12">
        <v>1.2000000000000002E-2</v>
      </c>
      <c r="P18" s="12">
        <v>0.01</v>
      </c>
      <c r="Q18" s="12">
        <v>0.02</v>
      </c>
      <c r="R18" s="12">
        <v>3.0000000000000002E-2</v>
      </c>
      <c r="S18" s="12">
        <v>2.6000000000000002E-2</v>
      </c>
      <c r="T18" s="12">
        <v>0.05</v>
      </c>
      <c r="U18" s="12">
        <v>4.4000000000000004E-2</v>
      </c>
      <c r="V18" s="12">
        <v>6.0000000000000005E-2</v>
      </c>
      <c r="W18" s="12">
        <v>4.2000000000000003E-2</v>
      </c>
    </row>
    <row r="19" spans="2:23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2E-3</v>
      </c>
      <c r="K19" s="12">
        <v>4.0000000000000001E-3</v>
      </c>
      <c r="L19" s="12">
        <v>2.2000000000000002E-2</v>
      </c>
      <c r="M19" s="12">
        <v>0.01</v>
      </c>
      <c r="N19" s="12">
        <v>2.6000000000000002E-2</v>
      </c>
      <c r="O19" s="12">
        <v>4.2000000000000003E-2</v>
      </c>
      <c r="P19" s="12">
        <v>0.05</v>
      </c>
      <c r="Q19" s="12">
        <v>6.0000000000000005E-2</v>
      </c>
      <c r="R19" s="12">
        <v>7.400000000000001E-2</v>
      </c>
      <c r="S19" s="12">
        <v>0.08</v>
      </c>
      <c r="T19" s="12">
        <v>8.2000000000000003E-2</v>
      </c>
      <c r="U19" s="12">
        <v>0.11200000000000002</v>
      </c>
      <c r="V19" s="12">
        <v>0.126</v>
      </c>
      <c r="W19" s="12">
        <v>0.15400000000000003</v>
      </c>
    </row>
    <row r="20" spans="2:23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2E-3</v>
      </c>
      <c r="H20" s="12">
        <v>2E-3</v>
      </c>
      <c r="I20" s="12">
        <v>6.000000000000001E-3</v>
      </c>
      <c r="J20" s="12">
        <v>1.8000000000000002E-2</v>
      </c>
      <c r="K20" s="12">
        <v>2.8000000000000004E-2</v>
      </c>
      <c r="L20" s="12">
        <v>5.2000000000000005E-2</v>
      </c>
      <c r="M20" s="12">
        <v>6.4000000000000001E-2</v>
      </c>
      <c r="N20" s="12">
        <v>8.2000000000000003E-2</v>
      </c>
      <c r="O20" s="12">
        <v>8.6000000000000007E-2</v>
      </c>
      <c r="P20" s="12">
        <v>0.124</v>
      </c>
      <c r="Q20" s="12">
        <v>0.17200000000000001</v>
      </c>
      <c r="R20" s="12">
        <v>0.18000000000000002</v>
      </c>
      <c r="S20" s="12">
        <v>0.216</v>
      </c>
      <c r="T20" s="12">
        <v>0.248</v>
      </c>
      <c r="U20" s="12">
        <v>0.26</v>
      </c>
      <c r="V20" s="12">
        <v>0.27600000000000002</v>
      </c>
      <c r="W20" s="12">
        <v>0.28200000000000003</v>
      </c>
    </row>
    <row r="21" spans="2:23" x14ac:dyDescent="0.4">
      <c r="B21" s="2"/>
      <c r="C21" s="6">
        <v>9</v>
      </c>
      <c r="D21" s="12">
        <v>0</v>
      </c>
      <c r="E21" s="12">
        <v>0</v>
      </c>
      <c r="F21" s="12">
        <v>0</v>
      </c>
      <c r="G21" s="12">
        <v>0</v>
      </c>
      <c r="H21" s="12">
        <v>8.0000000000000002E-3</v>
      </c>
      <c r="I21" s="12">
        <v>3.0000000000000002E-2</v>
      </c>
      <c r="J21" s="12">
        <v>4.4000000000000004E-2</v>
      </c>
      <c r="K21" s="12">
        <v>8.8000000000000009E-2</v>
      </c>
      <c r="L21" s="12">
        <v>0.10600000000000001</v>
      </c>
      <c r="M21" s="12">
        <v>0.158</v>
      </c>
      <c r="N21" s="12">
        <v>0.22200000000000003</v>
      </c>
      <c r="O21" s="12">
        <v>0.27600000000000002</v>
      </c>
      <c r="P21" s="12">
        <v>0.35800000000000004</v>
      </c>
      <c r="Q21" s="12">
        <v>0.38600000000000001</v>
      </c>
      <c r="R21" s="12">
        <v>0.44400000000000006</v>
      </c>
      <c r="S21" s="12">
        <v>0.52600000000000002</v>
      </c>
      <c r="T21" s="12">
        <v>0.4920000000000001</v>
      </c>
      <c r="U21" s="12">
        <v>0.57600000000000007</v>
      </c>
      <c r="V21" s="12">
        <v>0.62000000000000011</v>
      </c>
      <c r="W21" s="12">
        <v>0.63800000000000001</v>
      </c>
    </row>
    <row r="22" spans="2:23" x14ac:dyDescent="0.4">
      <c r="B22" s="2"/>
      <c r="C22" s="6">
        <v>8</v>
      </c>
      <c r="D22" s="12">
        <v>0</v>
      </c>
      <c r="E22" s="12">
        <v>0</v>
      </c>
      <c r="F22" s="12">
        <v>2E-3</v>
      </c>
      <c r="G22" s="12">
        <v>0.01</v>
      </c>
      <c r="H22" s="12">
        <v>5.2000000000000005E-2</v>
      </c>
      <c r="I22" s="12">
        <v>0.1</v>
      </c>
      <c r="J22" s="12">
        <v>0.18000000000000002</v>
      </c>
      <c r="K22" s="12">
        <v>0.26200000000000001</v>
      </c>
      <c r="L22" s="12">
        <v>0.32200000000000001</v>
      </c>
      <c r="M22" s="12">
        <v>0.41800000000000004</v>
      </c>
      <c r="N22" s="12">
        <v>0.51600000000000001</v>
      </c>
      <c r="O22" s="12">
        <v>0.62000000000000011</v>
      </c>
      <c r="P22" s="12">
        <v>0.78</v>
      </c>
      <c r="Q22" s="12">
        <v>0.81000000000000016</v>
      </c>
      <c r="R22" s="12">
        <v>0.93400000000000016</v>
      </c>
      <c r="S22" s="12">
        <v>0.98800000000000021</v>
      </c>
      <c r="T22" s="12">
        <v>1.1000000000000001</v>
      </c>
      <c r="U22" s="12">
        <v>1.22</v>
      </c>
      <c r="V22" s="12">
        <v>1.1580000000000001</v>
      </c>
      <c r="W22" s="12">
        <v>1.34</v>
      </c>
    </row>
    <row r="23" spans="2:23" x14ac:dyDescent="0.4">
      <c r="B23" s="2"/>
      <c r="C23" s="6">
        <v>7</v>
      </c>
      <c r="D23" s="12">
        <v>0</v>
      </c>
      <c r="E23" s="12">
        <v>2E-3</v>
      </c>
      <c r="F23" s="12">
        <v>1.4000000000000002E-2</v>
      </c>
      <c r="G23" s="12">
        <v>0.11400000000000002</v>
      </c>
      <c r="H23" s="12">
        <v>0.23200000000000001</v>
      </c>
      <c r="I23" s="12">
        <v>0.38400000000000006</v>
      </c>
      <c r="J23" s="12">
        <v>0.55800000000000005</v>
      </c>
      <c r="K23" s="12">
        <v>0.746</v>
      </c>
      <c r="L23" s="12">
        <v>1.0020000000000002</v>
      </c>
      <c r="M23" s="12">
        <v>1.17</v>
      </c>
      <c r="N23" s="12">
        <v>1.268</v>
      </c>
      <c r="O23" s="12">
        <v>1.4640000000000002</v>
      </c>
      <c r="P23" s="12">
        <v>1.66</v>
      </c>
      <c r="Q23" s="12">
        <v>1.8220000000000001</v>
      </c>
      <c r="R23" s="12">
        <v>1.9440000000000002</v>
      </c>
      <c r="S23" s="12">
        <v>2.0720000000000001</v>
      </c>
      <c r="T23" s="12">
        <v>2.2480000000000002</v>
      </c>
      <c r="U23" s="12">
        <v>2.2920000000000003</v>
      </c>
      <c r="V23" s="12">
        <v>2.4820000000000002</v>
      </c>
      <c r="W23" s="12">
        <v>2.4060000000000001</v>
      </c>
    </row>
    <row r="24" spans="2:23" x14ac:dyDescent="0.4">
      <c r="B24" s="2"/>
      <c r="C24" s="6">
        <v>6</v>
      </c>
      <c r="D24" s="12">
        <v>2E-3</v>
      </c>
      <c r="E24" s="12">
        <v>0.04</v>
      </c>
      <c r="F24" s="12">
        <v>0.25800000000000001</v>
      </c>
      <c r="G24" s="12">
        <v>0.60399999999999998</v>
      </c>
      <c r="H24" s="12">
        <v>1.0100000000000002</v>
      </c>
      <c r="I24" s="12">
        <v>1.4180000000000001</v>
      </c>
      <c r="J24" s="12">
        <v>1.8060000000000003</v>
      </c>
      <c r="K24" s="12">
        <v>2.27</v>
      </c>
      <c r="L24" s="12">
        <v>2.4640000000000004</v>
      </c>
      <c r="M24" s="12">
        <v>2.6960000000000002</v>
      </c>
      <c r="N24" s="12">
        <v>3.0140000000000002</v>
      </c>
      <c r="O24" s="12">
        <v>3.202</v>
      </c>
      <c r="P24" s="12">
        <v>3.3980000000000001</v>
      </c>
      <c r="Q24" s="12">
        <v>3.6460000000000008</v>
      </c>
      <c r="R24" s="12">
        <v>3.9080000000000004</v>
      </c>
      <c r="S24" s="12">
        <v>3.9800000000000004</v>
      </c>
      <c r="T24" s="12">
        <v>4.1020000000000003</v>
      </c>
      <c r="U24" s="12">
        <v>4.072000000000001</v>
      </c>
      <c r="V24" s="12">
        <v>4.25</v>
      </c>
      <c r="W24" s="12">
        <v>4.5020000000000007</v>
      </c>
    </row>
    <row r="25" spans="2:23" x14ac:dyDescent="0.4">
      <c r="C25" s="6">
        <v>5</v>
      </c>
      <c r="D25" s="12">
        <v>0.05</v>
      </c>
      <c r="E25" s="12">
        <v>0.87400000000000011</v>
      </c>
      <c r="F25" s="12">
        <v>2.024</v>
      </c>
      <c r="G25" s="12">
        <v>2.9860000000000002</v>
      </c>
      <c r="H25" s="12">
        <v>3.9040000000000004</v>
      </c>
      <c r="I25" s="12">
        <v>4.6139999999999999</v>
      </c>
      <c r="J25" s="12">
        <v>5.23</v>
      </c>
      <c r="K25" s="12">
        <v>5.5620000000000003</v>
      </c>
      <c r="L25" s="12">
        <v>6.0520000000000005</v>
      </c>
      <c r="M25" s="12">
        <v>6.3179999999999996</v>
      </c>
      <c r="N25" s="12">
        <v>6.588000000000001</v>
      </c>
      <c r="O25" s="12">
        <v>6.8040000000000003</v>
      </c>
      <c r="P25" s="12">
        <v>6.8680000000000003</v>
      </c>
      <c r="Q25" s="12">
        <v>7.0780000000000012</v>
      </c>
      <c r="R25" s="12">
        <v>7.2519999999999998</v>
      </c>
      <c r="S25" s="12">
        <v>7.5220000000000011</v>
      </c>
      <c r="T25" s="12">
        <v>7.42</v>
      </c>
      <c r="U25" s="12">
        <v>7.7240000000000002</v>
      </c>
      <c r="V25" s="12">
        <v>7.5860000000000012</v>
      </c>
      <c r="W25" s="12">
        <v>7.7760000000000007</v>
      </c>
    </row>
    <row r="26" spans="2:23" x14ac:dyDescent="0.4">
      <c r="C26" s="6">
        <v>4</v>
      </c>
      <c r="D26" s="12">
        <v>4.0220000000000002</v>
      </c>
      <c r="E26" s="12">
        <v>8.5619999999999994</v>
      </c>
      <c r="F26" s="12">
        <v>10.458</v>
      </c>
      <c r="G26" s="12">
        <v>11.23</v>
      </c>
      <c r="H26" s="12">
        <v>11.842000000000001</v>
      </c>
      <c r="I26" s="12">
        <v>12.398000000000001</v>
      </c>
      <c r="J26" s="12">
        <v>12.576000000000001</v>
      </c>
      <c r="K26" s="12">
        <v>12.726000000000001</v>
      </c>
      <c r="L26" s="12">
        <v>12.594000000000003</v>
      </c>
      <c r="M26" s="12">
        <v>12.556000000000001</v>
      </c>
      <c r="N26" s="12">
        <v>12.580000000000002</v>
      </c>
      <c r="O26" s="12">
        <v>12.704000000000001</v>
      </c>
      <c r="P26" s="12">
        <v>12.906000000000001</v>
      </c>
      <c r="Q26" s="12">
        <v>12.898000000000001</v>
      </c>
      <c r="R26" s="12">
        <v>12.826000000000001</v>
      </c>
      <c r="S26" s="12">
        <v>12.788000000000002</v>
      </c>
      <c r="T26" s="12">
        <v>12.920000000000002</v>
      </c>
      <c r="U26" s="12">
        <v>12.618000000000002</v>
      </c>
      <c r="V26" s="12">
        <v>12.986000000000001</v>
      </c>
      <c r="W26" s="12">
        <v>12.628</v>
      </c>
    </row>
    <row r="27" spans="2:23" x14ac:dyDescent="0.4">
      <c r="C27" s="6">
        <v>3</v>
      </c>
      <c r="D27" s="12">
        <v>40.862000000000002</v>
      </c>
      <c r="E27" s="12">
        <v>33.336000000000006</v>
      </c>
      <c r="F27" s="12">
        <v>29.452000000000002</v>
      </c>
      <c r="G27" s="12">
        <v>26.978000000000002</v>
      </c>
      <c r="H27" s="12">
        <v>25.352000000000004</v>
      </c>
      <c r="I27" s="12">
        <v>24.318000000000001</v>
      </c>
      <c r="J27" s="12">
        <v>23.708000000000002</v>
      </c>
      <c r="K27" s="12">
        <v>22.674000000000003</v>
      </c>
      <c r="L27" s="12">
        <v>22.19</v>
      </c>
      <c r="M27" s="12">
        <v>21.980000000000004</v>
      </c>
      <c r="N27" s="12">
        <v>21.630000000000003</v>
      </c>
      <c r="O27" s="12">
        <v>21.286000000000001</v>
      </c>
      <c r="P27" s="12">
        <v>20.664000000000001</v>
      </c>
      <c r="Q27" s="12">
        <v>20.270000000000003</v>
      </c>
      <c r="R27" s="12">
        <v>20.142000000000003</v>
      </c>
      <c r="S27" s="12">
        <v>19.790000000000003</v>
      </c>
      <c r="T27" s="12">
        <v>19.834000000000003</v>
      </c>
      <c r="U27" s="12">
        <v>19.818000000000001</v>
      </c>
      <c r="V27" s="12">
        <v>19.368000000000002</v>
      </c>
      <c r="W27" s="12">
        <v>19.196000000000002</v>
      </c>
    </row>
    <row r="28" spans="2:23" x14ac:dyDescent="0.4">
      <c r="C28" s="6">
        <v>2</v>
      </c>
      <c r="D28" s="12">
        <v>49.63</v>
      </c>
      <c r="E28" s="12">
        <v>43.308</v>
      </c>
      <c r="F28" s="12">
        <v>38.282000000000004</v>
      </c>
      <c r="G28" s="12">
        <v>35.618000000000002</v>
      </c>
      <c r="H28" s="12">
        <v>33.228000000000002</v>
      </c>
      <c r="I28" s="12">
        <v>31.544</v>
      </c>
      <c r="J28" s="12">
        <v>30.060000000000002</v>
      </c>
      <c r="K28" s="12">
        <v>29.292000000000002</v>
      </c>
      <c r="L28" s="12">
        <v>28.254000000000001</v>
      </c>
      <c r="M28" s="12">
        <v>27.67</v>
      </c>
      <c r="N28" s="12">
        <v>26.956000000000003</v>
      </c>
      <c r="O28" s="12">
        <v>26.344000000000001</v>
      </c>
      <c r="P28" s="12">
        <v>25.952000000000002</v>
      </c>
      <c r="Q28" s="12">
        <v>26.018000000000001</v>
      </c>
      <c r="R28" s="12">
        <v>25.520000000000003</v>
      </c>
      <c r="S28" s="12">
        <v>25.376000000000005</v>
      </c>
      <c r="T28" s="12">
        <v>24.970000000000002</v>
      </c>
      <c r="U28" s="12">
        <v>24.776</v>
      </c>
      <c r="V28" s="12">
        <v>24.370000000000005</v>
      </c>
      <c r="W28" s="12">
        <v>24.532</v>
      </c>
    </row>
    <row r="29" spans="2:23" x14ac:dyDescent="0.4">
      <c r="C29" s="6">
        <v>1</v>
      </c>
      <c r="D29" s="12">
        <v>5.3980000000000006</v>
      </c>
      <c r="E29" s="12">
        <v>13.272</v>
      </c>
      <c r="F29" s="12">
        <v>17.824000000000002</v>
      </c>
      <c r="G29" s="12">
        <v>19.574000000000002</v>
      </c>
      <c r="H29" s="12">
        <v>20.402000000000001</v>
      </c>
      <c r="I29" s="12">
        <v>20.560000000000002</v>
      </c>
      <c r="J29" s="12">
        <v>20.612000000000002</v>
      </c>
      <c r="K29" s="12">
        <v>20.830000000000002</v>
      </c>
      <c r="L29" s="12">
        <v>20.974</v>
      </c>
      <c r="M29" s="12">
        <v>20.754000000000001</v>
      </c>
      <c r="N29" s="12">
        <v>20.682000000000002</v>
      </c>
      <c r="O29" s="12">
        <v>20.614000000000001</v>
      </c>
      <c r="P29" s="12">
        <v>20.608000000000001</v>
      </c>
      <c r="Q29" s="12">
        <v>20.082000000000004</v>
      </c>
      <c r="R29" s="12">
        <v>20.014000000000003</v>
      </c>
      <c r="S29" s="12">
        <v>19.932000000000002</v>
      </c>
      <c r="T29" s="12">
        <v>19.815999999999999</v>
      </c>
      <c r="U29" s="12">
        <v>19.87</v>
      </c>
      <c r="V29" s="12">
        <v>19.884</v>
      </c>
      <c r="W29" s="12">
        <v>19.436</v>
      </c>
    </row>
    <row r="30" spans="2:23" x14ac:dyDescent="0.4">
      <c r="C30" s="6">
        <v>0</v>
      </c>
      <c r="D30" s="12">
        <v>3.6000000000000004E-2</v>
      </c>
      <c r="E30" s="12">
        <v>0.60399999999999998</v>
      </c>
      <c r="F30" s="12">
        <v>1.6680000000000001</v>
      </c>
      <c r="G30" s="12">
        <v>2.8200000000000003</v>
      </c>
      <c r="H30" s="12">
        <v>3.8280000000000003</v>
      </c>
      <c r="I30" s="12">
        <v>4.4460000000000006</v>
      </c>
      <c r="J30" s="12">
        <v>4.968</v>
      </c>
      <c r="K30" s="12">
        <v>5.1880000000000006</v>
      </c>
      <c r="L30" s="12">
        <v>5.6960000000000006</v>
      </c>
      <c r="M30" s="12">
        <v>5.82</v>
      </c>
      <c r="N30" s="12">
        <v>6.0340000000000007</v>
      </c>
      <c r="O30" s="12">
        <v>6.1420000000000003</v>
      </c>
      <c r="P30" s="12">
        <v>6.1640000000000006</v>
      </c>
      <c r="Q30" s="12">
        <v>6.2320000000000011</v>
      </c>
      <c r="R30" s="12">
        <v>6.2620000000000005</v>
      </c>
      <c r="S30" s="12">
        <v>6.2340000000000009</v>
      </c>
      <c r="T30" s="12">
        <v>6.2340000000000009</v>
      </c>
      <c r="U30" s="12">
        <v>6.1560000000000006</v>
      </c>
      <c r="V30" s="12">
        <v>6.3460000000000001</v>
      </c>
      <c r="W30" s="12">
        <v>6.4719999999999995</v>
      </c>
    </row>
    <row r="31" spans="2:23" x14ac:dyDescent="0.4">
      <c r="C31" s="6">
        <v>-1</v>
      </c>
      <c r="D31" s="12">
        <v>0</v>
      </c>
      <c r="E31" s="12">
        <v>2E-3</v>
      </c>
      <c r="F31" s="12">
        <v>1.8000000000000002E-2</v>
      </c>
      <c r="G31" s="12">
        <v>6.4000000000000001E-2</v>
      </c>
      <c r="H31" s="12">
        <v>0.13800000000000001</v>
      </c>
      <c r="I31" s="12">
        <v>0.18000000000000002</v>
      </c>
      <c r="J31" s="12">
        <v>0.23400000000000001</v>
      </c>
      <c r="K31" s="12">
        <v>0.32600000000000001</v>
      </c>
      <c r="L31" s="12">
        <v>0.26800000000000002</v>
      </c>
      <c r="M31" s="12">
        <v>0.37600000000000006</v>
      </c>
      <c r="N31" s="12">
        <v>0.39200000000000007</v>
      </c>
      <c r="O31" s="12">
        <v>0.39800000000000002</v>
      </c>
      <c r="P31" s="12">
        <v>0.44800000000000006</v>
      </c>
      <c r="Q31" s="12">
        <v>0.48400000000000004</v>
      </c>
      <c r="R31" s="12">
        <v>0.45200000000000007</v>
      </c>
      <c r="S31" s="12">
        <v>0.44800000000000006</v>
      </c>
      <c r="T31" s="12">
        <v>0.45800000000000007</v>
      </c>
      <c r="U31" s="12">
        <v>0.44</v>
      </c>
      <c r="V31" s="12">
        <v>0.46000000000000008</v>
      </c>
      <c r="W31" s="12">
        <v>0.54400000000000004</v>
      </c>
    </row>
    <row r="32" spans="2:23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2E-3</v>
      </c>
      <c r="J32" s="12">
        <v>2E-3</v>
      </c>
      <c r="K32" s="12">
        <v>0</v>
      </c>
      <c r="L32" s="12">
        <v>2E-3</v>
      </c>
      <c r="M32" s="12">
        <v>2E-3</v>
      </c>
      <c r="N32" s="12">
        <v>2E-3</v>
      </c>
      <c r="O32" s="12">
        <v>0</v>
      </c>
      <c r="P32" s="12">
        <v>2E-3</v>
      </c>
      <c r="Q32" s="12">
        <v>6.000000000000001E-3</v>
      </c>
      <c r="R32" s="12">
        <v>6.000000000000001E-3</v>
      </c>
      <c r="S32" s="12">
        <v>8.0000000000000002E-3</v>
      </c>
      <c r="T32" s="12">
        <v>4.0000000000000001E-3</v>
      </c>
      <c r="U32" s="12">
        <v>4.0000000000000001E-3</v>
      </c>
      <c r="V32" s="12">
        <v>0</v>
      </c>
      <c r="W32" s="12">
        <v>2E-3</v>
      </c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3:23" x14ac:dyDescent="0.4"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</sheetData>
  <conditionalFormatting sqref="D10:W34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2026-05-26T18:35:47Z</dcterms:modified>
</cp:coreProperties>
</file>