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5E03F8E-A3AE-4A97-8103-1304B1D8E66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<sst xmlns="http://schemas.openxmlformats.org/spreadsheetml/2006/main" count="16" uniqueCount="16">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</sst>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4.0000000000000001E-3</v>
      </c>
      <c r="T13" s="12">
        <v>0.01</v>
      </c>
      <c r="U13" s="12">
        <v>2E-3</v>
      </c>
      <c r="V13" s="12">
        <v>2E-3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2E-3</v>
      </c>
      <c r="S14" s="12">
        <v>4.0000000000000001E-3</v>
      </c>
      <c r="T14" s="12">
        <v>2E-3</v>
      </c>
      <c r="U14" s="12">
        <v>1.4000000000000002E-2</v>
      </c>
      <c r="V14" s="12">
        <v>1.4000000000000002E-2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1.2000000000000002E-2</v>
      </c>
      <c r="O15" s="12">
        <v>0.02</v>
      </c>
      <c r="P15" s="12">
        <v>1.6E-2</v>
      </c>
      <c r="Q15" s="12">
        <v>2.6000000000000002E-2</v>
      </c>
      <c r="R15" s="12">
        <v>2.6000000000000002E-2</v>
      </c>
      <c r="S15" s="12">
        <v>3.0000000000000002E-2</v>
      </c>
      <c r="T15" s="12">
        <v>4.2000000000000003E-2</v>
      </c>
      <c r="U15" s="12">
        <v>2.8000000000000004E-2</v>
      </c>
      <c r="V15" s="12">
        <v>4.4000000000000004E-2</v>
      </c>
      <c r="W15" s="12">
        <v>0.04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2.2000000000000002E-2</v>
      </c>
      <c r="M16" s="12">
        <v>1.8000000000000002E-2</v>
      </c>
      <c r="N16" s="12">
        <v>3.4000000000000002E-2</v>
      </c>
      <c r="O16" s="12">
        <v>2.6000000000000002E-2</v>
      </c>
      <c r="P16" s="12">
        <v>4.8000000000000008E-2</v>
      </c>
      <c r="Q16" s="12">
        <v>5.3999999999999999E-2</v>
      </c>
      <c r="R16" s="12">
        <v>8.2000000000000003E-2</v>
      </c>
      <c r="S16" s="12">
        <v>7.5999999999999998E-2</v>
      </c>
      <c r="T16" s="12">
        <v>8.6000000000000007E-2</v>
      </c>
      <c r="U16" s="12">
        <v>9.6000000000000016E-2</v>
      </c>
      <c r="V16" s="12">
        <v>8.8000000000000009E-2</v>
      </c>
      <c r="W16" s="12">
        <v>0.12000000000000001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1.4000000000000002E-2</v>
      </c>
      <c r="K17" s="12">
        <v>0.02</v>
      </c>
      <c r="L17" s="12">
        <v>0.04</v>
      </c>
      <c r="M17" s="12">
        <v>7.0000000000000007E-2</v>
      </c>
      <c r="N17" s="12">
        <v>9.0000000000000011E-2</v>
      </c>
      <c r="O17" s="12">
        <v>0.108</v>
      </c>
      <c r="P17" s="12">
        <v>0.11400000000000002</v>
      </c>
      <c r="Q17" s="12">
        <v>0.17</v>
      </c>
      <c r="R17" s="12">
        <v>0.16800000000000001</v>
      </c>
      <c r="S17" s="12">
        <v>0.22</v>
      </c>
      <c r="T17" s="12">
        <v>0.23000000000000004</v>
      </c>
      <c r="U17" s="12">
        <v>0.24600000000000005</v>
      </c>
      <c r="V17" s="12">
        <v>0.27200000000000002</v>
      </c>
      <c r="W17" s="12">
        <v>0.29600000000000004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2.8000000000000004E-2</v>
      </c>
      <c r="J18" s="12">
        <v>3.6000000000000004E-2</v>
      </c>
      <c r="K18" s="12">
        <v>6.4000000000000001E-2</v>
      </c>
      <c r="L18" s="12">
        <v>0.126</v>
      </c>
      <c r="M18" s="12">
        <v>0.16200000000000001</v>
      </c>
      <c r="N18" s="12">
        <v>0.20200000000000001</v>
      </c>
      <c r="O18" s="12">
        <v>0.24200000000000002</v>
      </c>
      <c r="P18" s="12">
        <v>0.3</v>
      </c>
      <c r="Q18" s="12">
        <v>0.39600000000000002</v>
      </c>
      <c r="R18" s="12">
        <v>0.45200000000000007</v>
      </c>
      <c r="S18" s="12">
        <v>0.47600000000000003</v>
      </c>
      <c r="T18" s="12">
        <v>0.51800000000000002</v>
      </c>
      <c r="U18" s="12">
        <v>0.62200000000000011</v>
      </c>
      <c r="V18" s="12">
        <v>0.66</v>
      </c>
      <c r="W18" s="12">
        <v>0.69200000000000006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6.6000000000000017E-2</v>
      </c>
      <c r="I19" s="12">
        <v>9.4000000000000014E-2</v>
      </c>
      <c r="J19" s="12">
        <v>0.19600000000000004</v>
      </c>
      <c r="K19" s="12">
        <v>0.28000000000000003</v>
      </c>
      <c r="L19" s="12">
        <v>0.33800000000000002</v>
      </c>
      <c r="M19" s="12">
        <v>0.41000000000000003</v>
      </c>
      <c r="N19" s="12">
        <v>0.4920000000000001</v>
      </c>
      <c r="O19" s="12">
        <v>0.59799999999999998</v>
      </c>
      <c r="P19" s="12">
        <v>0.71400000000000008</v>
      </c>
      <c r="Q19" s="12">
        <v>0.81000000000000016</v>
      </c>
      <c r="R19" s="12">
        <v>0.90800000000000014</v>
      </c>
      <c r="S19" s="12">
        <v>0.96199999999999997</v>
      </c>
      <c r="T19" s="12">
        <v>1.0880000000000001</v>
      </c>
      <c r="U19" s="12">
        <v>1.1180000000000001</v>
      </c>
      <c r="V19" s="12">
        <v>1.254</v>
      </c>
      <c r="W19" s="12">
        <v>1.32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2.8000000000000004E-2</v>
      </c>
      <c r="G20" s="12">
        <v>7.5999999999999998E-2</v>
      </c>
      <c r="H20" s="12">
        <v>0.158</v>
      </c>
      <c r="I20" s="12">
        <v>0.34800000000000003</v>
      </c>
      <c r="J20" s="12">
        <v>0.55000000000000004</v>
      </c>
      <c r="K20" s="12">
        <v>0.746</v>
      </c>
      <c r="L20" s="12">
        <v>0.8520000000000002</v>
      </c>
      <c r="M20" s="12">
        <v>1.0840000000000001</v>
      </c>
      <c r="N20" s="12">
        <v>1.262</v>
      </c>
      <c r="O20" s="12">
        <v>1.5280000000000002</v>
      </c>
      <c r="P20" s="12">
        <v>1.6980000000000002</v>
      </c>
      <c r="Q20" s="12">
        <v>1.6580000000000001</v>
      </c>
      <c r="R20" s="12">
        <v>1.9700000000000002</v>
      </c>
      <c r="S20" s="12">
        <v>2.1440000000000001</v>
      </c>
      <c r="T20" s="12">
        <v>2.2160000000000002</v>
      </c>
      <c r="U20" s="12">
        <v>2.3180000000000001</v>
      </c>
      <c r="V20" s="12">
        <v>2.4200000000000004</v>
      </c>
      <c r="W20" s="12">
        <v>2.4540000000000002</v>
      </c>
    </row>
    <row r="21" spans="2:23" x14ac:dyDescent="0.4">
      <c r="B21" s="2"/>
      <c r="C21" s="6">
        <v>6</v>
      </c>
      <c r="D21" s="12">
        <v>0</v>
      </c>
      <c r="E21" s="12">
        <v>4.4000000000000004E-2</v>
      </c>
      <c r="F21" s="12">
        <v>0.20800000000000002</v>
      </c>
      <c r="G21" s="12">
        <v>0.51400000000000001</v>
      </c>
      <c r="H21" s="12">
        <v>1</v>
      </c>
      <c r="I21" s="12">
        <v>1.3820000000000001</v>
      </c>
      <c r="J21" s="12">
        <v>1.7980000000000003</v>
      </c>
      <c r="K21" s="12">
        <v>2.1280000000000001</v>
      </c>
      <c r="L21" s="12">
        <v>2.5700000000000003</v>
      </c>
      <c r="M21" s="12">
        <v>2.7940000000000005</v>
      </c>
      <c r="N21" s="12">
        <v>3.0640000000000005</v>
      </c>
      <c r="O21" s="12">
        <v>3.06</v>
      </c>
      <c r="P21" s="12">
        <v>3.4100000000000006</v>
      </c>
      <c r="Q21" s="12">
        <v>3.8240000000000003</v>
      </c>
      <c r="R21" s="12">
        <v>3.9600000000000004</v>
      </c>
      <c r="S21" s="12">
        <v>4.0080000000000009</v>
      </c>
      <c r="T21" s="12">
        <v>4.2480000000000002</v>
      </c>
      <c r="U21" s="12">
        <v>4.2640000000000002</v>
      </c>
      <c r="V21" s="12">
        <v>4.2880000000000003</v>
      </c>
      <c r="W21" s="12">
        <v>4.4300000000000006</v>
      </c>
    </row>
    <row r="22" spans="2:23" x14ac:dyDescent="0.4">
      <c r="B22" s="2"/>
      <c r="C22" s="6">
        <v>5</v>
      </c>
      <c r="D22" s="12">
        <v>4.2000000000000003E-2</v>
      </c>
      <c r="E22" s="12">
        <v>0.77200000000000002</v>
      </c>
      <c r="F22" s="12">
        <v>1.9159999999999999</v>
      </c>
      <c r="G22" s="12">
        <v>3.036</v>
      </c>
      <c r="H22" s="12">
        <v>4</v>
      </c>
      <c r="I22" s="12">
        <v>4.6840000000000011</v>
      </c>
      <c r="J22" s="12">
        <v>5.1400000000000006</v>
      </c>
      <c r="K22" s="12">
        <v>5.8000000000000007</v>
      </c>
      <c r="L22" s="12">
        <v>5.8340000000000005</v>
      </c>
      <c r="M22" s="12">
        <v>6.1140000000000008</v>
      </c>
      <c r="N22" s="12">
        <v>6.3540000000000001</v>
      </c>
      <c r="O22" s="12">
        <v>6.8000000000000007</v>
      </c>
      <c r="P22" s="12">
        <v>6.8940000000000001</v>
      </c>
      <c r="Q22" s="12">
        <v>7.1420000000000012</v>
      </c>
      <c r="R22" s="12">
        <v>7.3280000000000012</v>
      </c>
      <c r="S22" s="12">
        <v>7.4120000000000008</v>
      </c>
      <c r="T22" s="12">
        <v>7.3940000000000001</v>
      </c>
      <c r="U22" s="12">
        <v>7.6639999999999997</v>
      </c>
      <c r="V22" s="12">
        <v>7.5580000000000007</v>
      </c>
      <c r="W22" s="12">
        <v>7.6540000000000008</v>
      </c>
    </row>
    <row r="23" spans="2:23" x14ac:dyDescent="0.4">
      <c r="B23" s="2"/>
      <c r="C23" s="6">
        <v>4</v>
      </c>
      <c r="D23" s="12">
        <v>3.5760000000000001</v>
      </c>
      <c r="E23" s="12">
        <v>8.1080000000000005</v>
      </c>
      <c r="F23" s="12">
        <v>10.200000000000001</v>
      </c>
      <c r="G23" s="12">
        <v>11.082000000000001</v>
      </c>
      <c r="H23" s="12">
        <v>11.628</v>
      </c>
      <c r="I23" s="12">
        <v>12.532000000000002</v>
      </c>
      <c r="J23" s="12">
        <v>12.804000000000002</v>
      </c>
      <c r="K23" s="12">
        <v>12.7</v>
      </c>
      <c r="L23" s="12">
        <v>12.852000000000002</v>
      </c>
      <c r="M23" s="12">
        <v>12.864000000000001</v>
      </c>
      <c r="N23" s="12">
        <v>12.898000000000001</v>
      </c>
      <c r="O23" s="12">
        <v>12.792</v>
      </c>
      <c r="P23" s="12">
        <v>13.098000000000001</v>
      </c>
      <c r="Q23" s="12">
        <v>12.836</v>
      </c>
      <c r="R23" s="12">
        <v>12.657999999999999</v>
      </c>
      <c r="S23" s="12">
        <v>12.843999999999999</v>
      </c>
      <c r="T23" s="12">
        <v>12.814</v>
      </c>
      <c r="U23" s="12">
        <v>12.48</v>
      </c>
      <c r="V23" s="12">
        <v>12.594000000000003</v>
      </c>
      <c r="W23" s="12">
        <v>12.610000000000001</v>
      </c>
    </row>
    <row r="24" spans="2:23" x14ac:dyDescent="0.4">
      <c r="B24" s="2"/>
      <c r="C24" s="6">
        <v>3</v>
      </c>
      <c r="D24" s="12">
        <v>39.290000000000006</v>
      </c>
      <c r="E24" s="12">
        <v>32.972000000000001</v>
      </c>
      <c r="F24" s="12">
        <v>29.164000000000001</v>
      </c>
      <c r="G24" s="12">
        <v>26.794</v>
      </c>
      <c r="H24" s="12">
        <v>25.45</v>
      </c>
      <c r="I24" s="12">
        <v>24.118000000000002</v>
      </c>
      <c r="J24" s="12">
        <v>23.454000000000004</v>
      </c>
      <c r="K24" s="12">
        <v>22.588000000000001</v>
      </c>
      <c r="L24" s="12">
        <v>22.066000000000003</v>
      </c>
      <c r="M24" s="12">
        <v>21.484000000000002</v>
      </c>
      <c r="N24" s="12">
        <v>21.14</v>
      </c>
      <c r="O24" s="12">
        <v>20.790000000000003</v>
      </c>
      <c r="P24" s="12">
        <v>20.392000000000003</v>
      </c>
      <c r="Q24" s="12">
        <v>20.226000000000003</v>
      </c>
      <c r="R24" s="12">
        <v>19.852000000000004</v>
      </c>
      <c r="S24" s="12">
        <v>19.920000000000002</v>
      </c>
      <c r="T24" s="12">
        <v>19.524000000000001</v>
      </c>
      <c r="U24" s="12">
        <v>19.635999999999999</v>
      </c>
      <c r="V24" s="12">
        <v>19.296000000000003</v>
      </c>
      <c r="W24" s="12">
        <v>19.268000000000001</v>
      </c>
    </row>
    <row r="25" spans="2:23" x14ac:dyDescent="0.4">
      <c r="C25" s="6">
        <v>2</v>
      </c>
      <c r="D25" s="12">
        <v>51.080000000000005</v>
      </c>
      <c r="E25" s="12">
        <v>43.672000000000004</v>
      </c>
      <c r="F25" s="12">
        <v>39.027999999999999</v>
      </c>
      <c r="G25" s="12">
        <v>35.646000000000008</v>
      </c>
      <c r="H25" s="12">
        <v>33.225999999999999</v>
      </c>
      <c r="I25" s="12">
        <v>31.244000000000007</v>
      </c>
      <c r="J25" s="12">
        <v>29.800000000000004</v>
      </c>
      <c r="K25" s="12">
        <v>28.968000000000004</v>
      </c>
      <c r="L25" s="12">
        <v>28.354000000000003</v>
      </c>
      <c r="M25" s="12">
        <v>27.725999999999999</v>
      </c>
      <c r="N25" s="12">
        <v>27.158000000000005</v>
      </c>
      <c r="O25" s="12">
        <v>26.640000000000004</v>
      </c>
      <c r="P25" s="12">
        <v>26</v>
      </c>
      <c r="Q25" s="12">
        <v>25.656000000000002</v>
      </c>
      <c r="R25" s="12">
        <v>25.71</v>
      </c>
      <c r="S25" s="12">
        <v>25.021999999999998</v>
      </c>
      <c r="T25" s="12">
        <v>25.018000000000001</v>
      </c>
      <c r="U25" s="12">
        <v>24.788</v>
      </c>
      <c r="V25" s="12">
        <v>24.838000000000001</v>
      </c>
      <c r="W25" s="12">
        <v>24.454000000000001</v>
      </c>
    </row>
    <row r="26" spans="2:23" x14ac:dyDescent="0.4">
      <c r="C26" s="6">
        <v>1</v>
      </c>
      <c r="D26" s="12">
        <v>5.9940000000000007</v>
      </c>
      <c r="E26" s="12">
        <v>13.81</v>
      </c>
      <c r="F26" s="12">
        <v>17.566000000000003</v>
      </c>
      <c r="G26" s="12">
        <v>19.618000000000002</v>
      </c>
      <c r="H26" s="12">
        <v>20.373999999999999</v>
      </c>
      <c r="I26" s="12">
        <v>20.840000000000003</v>
      </c>
      <c r="J26" s="12">
        <v>20.984000000000002</v>
      </c>
      <c r="K26" s="12">
        <v>21.004000000000001</v>
      </c>
      <c r="L26" s="12">
        <v>20.854000000000003</v>
      </c>
      <c r="M26" s="12">
        <v>20.87</v>
      </c>
      <c r="N26" s="12">
        <v>20.698000000000004</v>
      </c>
      <c r="O26" s="12">
        <v>20.608000000000001</v>
      </c>
      <c r="P26" s="12">
        <v>20.436</v>
      </c>
      <c r="Q26" s="12">
        <v>20.362000000000002</v>
      </c>
      <c r="R26" s="12">
        <v>20.065999999999999</v>
      </c>
      <c r="S26" s="12">
        <v>20.012</v>
      </c>
      <c r="T26" s="12">
        <v>20.026000000000003</v>
      </c>
      <c r="U26" s="12">
        <v>20.03</v>
      </c>
      <c r="V26" s="12">
        <v>19.968000000000004</v>
      </c>
      <c r="W26" s="12">
        <v>19.748000000000001</v>
      </c>
    </row>
    <row r="27" spans="2:23" x14ac:dyDescent="0.4">
      <c r="C27" s="6">
        <v>0</v>
      </c>
      <c r="D27" s="12">
        <v>1.8000000000000002E-2</v>
      </c>
      <c r="E27" s="12">
        <v>0.62000000000000011</v>
      </c>
      <c r="F27" s="12">
        <v>1.8720000000000001</v>
      </c>
      <c r="G27" s="12">
        <v>3.1540000000000004</v>
      </c>
      <c r="H27" s="12">
        <v>3.95</v>
      </c>
      <c r="I27" s="12">
        <v>4.5419999999999998</v>
      </c>
      <c r="J27" s="12">
        <v>5.0120000000000005</v>
      </c>
      <c r="K27" s="12">
        <v>5.3940000000000001</v>
      </c>
      <c r="L27" s="12">
        <v>5.766</v>
      </c>
      <c r="M27" s="12">
        <v>6.0100000000000007</v>
      </c>
      <c r="N27" s="12">
        <v>6.1180000000000003</v>
      </c>
      <c r="O27" s="12">
        <v>6.3100000000000005</v>
      </c>
      <c r="P27" s="12">
        <v>6.3860000000000001</v>
      </c>
      <c r="Q27" s="12">
        <v>6.362000000000001</v>
      </c>
      <c r="R27" s="12">
        <v>6.3160000000000007</v>
      </c>
      <c r="S27" s="12">
        <v>6.394000000000001</v>
      </c>
      <c r="T27" s="12">
        <v>6.3240000000000007</v>
      </c>
      <c r="U27" s="12">
        <v>6.2140000000000004</v>
      </c>
      <c r="V27" s="12">
        <v>6.2240000000000002</v>
      </c>
      <c r="W27" s="12">
        <v>6.3880000000000008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6.6000000000000017E-2</v>
      </c>
      <c r="H28" s="12">
        <v>0.14400000000000002</v>
      </c>
      <c r="I28" s="12">
        <v>0.184</v>
      </c>
      <c r="J28" s="12">
        <v>0.20800000000000002</v>
      </c>
      <c r="K28" s="12">
        <v>0.29800000000000004</v>
      </c>
      <c r="L28" s="12">
        <v>0.32200000000000001</v>
      </c>
      <c r="M28" s="12">
        <v>0.38000000000000006</v>
      </c>
      <c r="N28" s="12">
        <v>0.47000000000000003</v>
      </c>
      <c r="O28" s="12">
        <v>0.47000000000000003</v>
      </c>
      <c r="P28" s="12">
        <v>0.48200000000000004</v>
      </c>
      <c r="Q28" s="12">
        <v>0.46800000000000003</v>
      </c>
      <c r="R28" s="12">
        <v>0.48800000000000004</v>
      </c>
      <c r="S28" s="12">
        <v>0.46400000000000002</v>
      </c>
      <c r="T28" s="12">
        <v>0.45600000000000007</v>
      </c>
      <c r="U28" s="12">
        <v>0.46600000000000003</v>
      </c>
      <c r="V28" s="12">
        <v>0.47400000000000003</v>
      </c>
      <c r="W28" s="12">
        <v>0.5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8.0000000000000002E-3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2026-05-11T19:05:01Z</dcterms:modified>
</cp:coreProperties>
</file>