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E03DEE7-5001-4C4B-9DB9-BC9504557C8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<sst xmlns="http://schemas.openxmlformats.org/spreadsheetml/2006/main" count="16" uniqueCount="16">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</sst>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2" sqref="W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2E-3</v>
      </c>
      <c r="Q11" s="9">
        <v>0</v>
      </c>
      <c r="R11" s="9">
        <v>2E-3</v>
      </c>
      <c r="S11" s="9">
        <v>6.000000000000001E-3</v>
      </c>
      <c r="T11" s="9">
        <v>4.0000000000000001E-3</v>
      </c>
      <c r="U11" s="9">
        <v>6.000000000000001E-3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2E-3</v>
      </c>
      <c r="O12" s="9">
        <v>0</v>
      </c>
      <c r="P12" s="9">
        <v>2E-3</v>
      </c>
      <c r="Q12" s="9">
        <v>0.01</v>
      </c>
      <c r="R12" s="9">
        <v>4.0000000000000001E-3</v>
      </c>
      <c r="S12" s="9">
        <v>0.02</v>
      </c>
      <c r="T12" s="9">
        <v>3.2000000000000001E-2</v>
      </c>
      <c r="U12" s="9">
        <v>3.4000000000000002E-2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4.0000000000000001E-3</v>
      </c>
      <c r="L13" s="9">
        <v>0</v>
      </c>
      <c r="M13" s="9">
        <v>2E-3</v>
      </c>
      <c r="N13" s="9">
        <v>6.000000000000001E-3</v>
      </c>
      <c r="O13" s="9">
        <v>0.01</v>
      </c>
      <c r="P13" s="9">
        <v>1.8000000000000002E-2</v>
      </c>
      <c r="Q13" s="9">
        <v>3.0000000000000002E-2</v>
      </c>
      <c r="R13" s="9">
        <v>3.7999999999999999E-2</v>
      </c>
      <c r="S13" s="9">
        <v>4.4000000000000004E-2</v>
      </c>
      <c r="T13" s="9">
        <v>5.3999999999999999E-2</v>
      </c>
      <c r="U13" s="9">
        <v>5.2000000000000005E-2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6.000000000000001E-3</v>
      </c>
      <c r="K14" s="9">
        <v>6.000000000000001E-3</v>
      </c>
      <c r="L14" s="9">
        <v>0.01</v>
      </c>
      <c r="M14" s="9">
        <v>3.6000000000000004E-2</v>
      </c>
      <c r="N14" s="9">
        <v>3.0000000000000002E-2</v>
      </c>
      <c r="O14" s="9">
        <v>5.8000000000000003E-2</v>
      </c>
      <c r="P14" s="9">
        <v>5.6000000000000008E-2</v>
      </c>
      <c r="Q14" s="9">
        <v>6.2E-2</v>
      </c>
      <c r="R14" s="9">
        <v>0.13</v>
      </c>
      <c r="S14" s="9">
        <v>0.13600000000000001</v>
      </c>
      <c r="T14" s="9">
        <v>0.15400000000000003</v>
      </c>
      <c r="U14" s="9">
        <v>0.17800000000000002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1.2000000000000002E-2</v>
      </c>
      <c r="J15" s="9">
        <v>2.2000000000000002E-2</v>
      </c>
      <c r="K15" s="9">
        <v>2.6000000000000002E-2</v>
      </c>
      <c r="L15" s="9">
        <v>3.7999999999999999E-2</v>
      </c>
      <c r="M15" s="9">
        <v>7.2000000000000008E-2</v>
      </c>
      <c r="N15" s="9">
        <v>0.13200000000000003</v>
      </c>
      <c r="O15" s="9">
        <v>0.15600000000000003</v>
      </c>
      <c r="P15" s="9">
        <v>0.23600000000000002</v>
      </c>
      <c r="Q15" s="9">
        <v>0.27800000000000002</v>
      </c>
      <c r="R15" s="9">
        <v>0.26600000000000001</v>
      </c>
      <c r="S15" s="9">
        <v>0.35600000000000004</v>
      </c>
      <c r="T15" s="9">
        <v>0.39</v>
      </c>
      <c r="U15" s="9">
        <v>0.432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6.000000000000001E-3</v>
      </c>
      <c r="H16" s="9">
        <v>2.6000000000000002E-2</v>
      </c>
      <c r="I16" s="9">
        <v>6.2E-2</v>
      </c>
      <c r="J16" s="9">
        <v>8.6000000000000007E-2</v>
      </c>
      <c r="K16" s="9">
        <v>0.14800000000000002</v>
      </c>
      <c r="L16" s="9">
        <v>0.24200000000000002</v>
      </c>
      <c r="M16" s="9">
        <v>0.32400000000000001</v>
      </c>
      <c r="N16" s="9">
        <v>0.4</v>
      </c>
      <c r="O16" s="9">
        <v>0.53600000000000003</v>
      </c>
      <c r="P16" s="9">
        <v>0.59799999999999998</v>
      </c>
      <c r="Q16" s="9">
        <v>0.72000000000000008</v>
      </c>
      <c r="R16" s="9">
        <v>0.79800000000000004</v>
      </c>
      <c r="S16" s="9">
        <v>0.85599999999999998</v>
      </c>
      <c r="T16" s="9">
        <v>1.004</v>
      </c>
      <c r="U16" s="9">
        <v>1.03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2.4000000000000004E-2</v>
      </c>
      <c r="G17" s="9">
        <v>0.13200000000000003</v>
      </c>
      <c r="H17" s="9">
        <v>0.24000000000000002</v>
      </c>
      <c r="I17" s="9">
        <v>0.43</v>
      </c>
      <c r="J17" s="9">
        <v>0.60199999999999998</v>
      </c>
      <c r="K17" s="9">
        <v>0.82199999999999995</v>
      </c>
      <c r="L17" s="9">
        <v>0.996</v>
      </c>
      <c r="M17" s="9">
        <v>1.1360000000000001</v>
      </c>
      <c r="N17" s="9">
        <v>1.3480000000000001</v>
      </c>
      <c r="O17" s="9">
        <v>1.4940000000000002</v>
      </c>
      <c r="P17" s="9">
        <v>1.6760000000000002</v>
      </c>
      <c r="Q17" s="9">
        <v>1.7340000000000002</v>
      </c>
      <c r="R17" s="9">
        <v>1.9860000000000002</v>
      </c>
      <c r="S17" s="9">
        <v>2.048</v>
      </c>
      <c r="T17" s="9">
        <v>2.11</v>
      </c>
      <c r="U17" s="9">
        <v>2.2500000000000004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0.128</v>
      </c>
      <c r="F18" s="9">
        <v>0.70400000000000007</v>
      </c>
      <c r="G18" s="9">
        <v>1.35</v>
      </c>
      <c r="H18" s="9">
        <v>1.94</v>
      </c>
      <c r="I18" s="9">
        <v>2.3420000000000005</v>
      </c>
      <c r="J18" s="9">
        <v>2.6539999999999999</v>
      </c>
      <c r="K18" s="9">
        <v>3.0720000000000005</v>
      </c>
      <c r="L18" s="9">
        <v>3.3060000000000005</v>
      </c>
      <c r="M18" s="9">
        <v>3.6640000000000006</v>
      </c>
      <c r="N18" s="9">
        <v>3.8020000000000005</v>
      </c>
      <c r="O18" s="9">
        <v>3.9860000000000007</v>
      </c>
      <c r="P18" s="9">
        <v>4.1539999999999999</v>
      </c>
      <c r="Q18" s="9">
        <v>4.298</v>
      </c>
      <c r="R18" s="9">
        <v>4.4680000000000009</v>
      </c>
      <c r="S18" s="9">
        <v>4.5680000000000005</v>
      </c>
      <c r="T18" s="9">
        <v>4.6380000000000008</v>
      </c>
      <c r="U18" s="9">
        <v>4.8600000000000003</v>
      </c>
      <c r="V18" s="9"/>
      <c r="W18" s="9"/>
    </row>
    <row r="19" spans="2:23" x14ac:dyDescent="0.4">
      <c r="B19" s="2"/>
      <c r="C19" s="3">
        <v>4</v>
      </c>
      <c r="D19" s="9">
        <v>1.9000000000000004</v>
      </c>
      <c r="E19" s="9">
        <v>6.3220000000000001</v>
      </c>
      <c r="F19" s="9">
        <v>8.48</v>
      </c>
      <c r="G19" s="9">
        <v>9.1780000000000008</v>
      </c>
      <c r="H19" s="9">
        <v>9.3740000000000006</v>
      </c>
      <c r="I19" s="9">
        <v>9.4760000000000009</v>
      </c>
      <c r="J19" s="9">
        <v>9.402000000000001</v>
      </c>
      <c r="K19" s="9">
        <v>9.3559999999999999</v>
      </c>
      <c r="L19" s="9">
        <v>9.4960000000000004</v>
      </c>
      <c r="M19" s="9">
        <v>9.452</v>
      </c>
      <c r="N19" s="9">
        <v>9.6300000000000008</v>
      </c>
      <c r="O19" s="9">
        <v>9.6920000000000002</v>
      </c>
      <c r="P19" s="9">
        <v>9.5980000000000008</v>
      </c>
      <c r="Q19" s="9">
        <v>9.7460000000000004</v>
      </c>
      <c r="R19" s="9">
        <v>9.51</v>
      </c>
      <c r="S19" s="9">
        <v>9.718</v>
      </c>
      <c r="T19" s="9">
        <v>9.84</v>
      </c>
      <c r="U19" s="9">
        <v>9.7539999999999996</v>
      </c>
      <c r="V19" s="9"/>
      <c r="W19" s="9"/>
    </row>
    <row r="20" spans="2:23" x14ac:dyDescent="0.4">
      <c r="B20" s="2"/>
      <c r="C20" s="3">
        <v>3</v>
      </c>
      <c r="D20" s="9">
        <v>52.306000000000012</v>
      </c>
      <c r="E20" s="9">
        <v>41.928000000000004</v>
      </c>
      <c r="F20" s="9">
        <v>35.68</v>
      </c>
      <c r="G20" s="9">
        <v>31.210000000000004</v>
      </c>
      <c r="H20" s="9">
        <v>27.890000000000004</v>
      </c>
      <c r="I20" s="9">
        <v>25.382000000000005</v>
      </c>
      <c r="J20" s="9">
        <v>23.856000000000002</v>
      </c>
      <c r="K20" s="9">
        <v>22.602000000000004</v>
      </c>
      <c r="L20" s="9">
        <v>21.634</v>
      </c>
      <c r="M20" s="9">
        <v>20.666</v>
      </c>
      <c r="N20" s="9">
        <v>19.988000000000003</v>
      </c>
      <c r="O20" s="9">
        <v>19.338000000000001</v>
      </c>
      <c r="P20" s="9">
        <v>19.110000000000003</v>
      </c>
      <c r="Q20" s="9">
        <v>18.644000000000002</v>
      </c>
      <c r="R20" s="9">
        <v>18.466000000000001</v>
      </c>
      <c r="S20" s="9">
        <v>18.056000000000001</v>
      </c>
      <c r="T20" s="9">
        <v>17.808</v>
      </c>
      <c r="U20" s="9">
        <v>17.566000000000003</v>
      </c>
      <c r="V20" s="9"/>
      <c r="W20" s="9"/>
    </row>
    <row r="21" spans="2:23" x14ac:dyDescent="0.4">
      <c r="B21" s="2"/>
      <c r="C21" s="3">
        <v>2</v>
      </c>
      <c r="D21" s="9">
        <v>44.742000000000004</v>
      </c>
      <c r="E21" s="9">
        <v>45.784000000000006</v>
      </c>
      <c r="F21" s="9">
        <v>43.478000000000009</v>
      </c>
      <c r="G21" s="9">
        <v>41.21</v>
      </c>
      <c r="H21" s="9">
        <v>38.926000000000002</v>
      </c>
      <c r="I21" s="9">
        <v>37.206000000000003</v>
      </c>
      <c r="J21" s="9">
        <v>35.384000000000007</v>
      </c>
      <c r="K21" s="9">
        <v>33.712000000000003</v>
      </c>
      <c r="L21" s="9">
        <v>32.038000000000004</v>
      </c>
      <c r="M21" s="9">
        <v>31.155999999999999</v>
      </c>
      <c r="N21" s="9">
        <v>30.056000000000004</v>
      </c>
      <c r="O21" s="9">
        <v>29.257999999999999</v>
      </c>
      <c r="P21" s="9">
        <v>28.358000000000001</v>
      </c>
      <c r="Q21" s="9">
        <v>27.828000000000003</v>
      </c>
      <c r="R21" s="9">
        <v>27.090000000000003</v>
      </c>
      <c r="S21" s="9">
        <v>26.836000000000006</v>
      </c>
      <c r="T21" s="9">
        <v>26.180000000000003</v>
      </c>
      <c r="U21" s="9">
        <v>26.236000000000004</v>
      </c>
      <c r="V21" s="9"/>
      <c r="W21" s="9"/>
    </row>
    <row r="22" spans="2:23" x14ac:dyDescent="0.4">
      <c r="B22" s="2"/>
      <c r="C22" s="3">
        <v>1</v>
      </c>
      <c r="D22" s="9">
        <v>1.052</v>
      </c>
      <c r="E22" s="9">
        <v>5.7900000000000009</v>
      </c>
      <c r="F22" s="9">
        <v>11.248000000000001</v>
      </c>
      <c r="G22" s="9">
        <v>15.690000000000001</v>
      </c>
      <c r="H22" s="9">
        <v>19.180000000000003</v>
      </c>
      <c r="I22" s="9">
        <v>21.462</v>
      </c>
      <c r="J22" s="9">
        <v>22.95</v>
      </c>
      <c r="K22" s="9">
        <v>24.192000000000004</v>
      </c>
      <c r="L22" s="9">
        <v>25.012</v>
      </c>
      <c r="M22" s="9">
        <v>25.232000000000003</v>
      </c>
      <c r="N22" s="9">
        <v>25.546000000000003</v>
      </c>
      <c r="O22" s="9">
        <v>25.520000000000003</v>
      </c>
      <c r="P22" s="9">
        <v>25.870000000000005</v>
      </c>
      <c r="Q22" s="9">
        <v>25.759999999999998</v>
      </c>
      <c r="R22" s="9">
        <v>25.946000000000002</v>
      </c>
      <c r="S22" s="9">
        <v>25.722000000000001</v>
      </c>
      <c r="T22" s="9">
        <v>25.934000000000001</v>
      </c>
      <c r="U22" s="9">
        <v>25.456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4.5999999999999999E-2</v>
      </c>
      <c r="F23" s="9">
        <v>0.38400000000000006</v>
      </c>
      <c r="G23" s="9">
        <v>1.208</v>
      </c>
      <c r="H23" s="9">
        <v>2.3820000000000001</v>
      </c>
      <c r="I23" s="9">
        <v>3.5180000000000002</v>
      </c>
      <c r="J23" s="9">
        <v>4.854000000000001</v>
      </c>
      <c r="K23" s="9">
        <v>5.7620000000000005</v>
      </c>
      <c r="L23" s="9">
        <v>6.7820000000000009</v>
      </c>
      <c r="M23" s="9">
        <v>7.7200000000000006</v>
      </c>
      <c r="N23" s="9">
        <v>8.3820000000000014</v>
      </c>
      <c r="O23" s="9">
        <v>9.1340000000000003</v>
      </c>
      <c r="P23" s="9">
        <v>9.3780000000000001</v>
      </c>
      <c r="Q23" s="9">
        <v>9.8800000000000008</v>
      </c>
      <c r="R23" s="9">
        <v>10.142000000000001</v>
      </c>
      <c r="S23" s="9">
        <v>10.43</v>
      </c>
      <c r="T23" s="9">
        <v>10.642000000000001</v>
      </c>
      <c r="U23" s="9">
        <v>10.944000000000001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1.6E-2</v>
      </c>
      <c r="H24" s="9">
        <v>4.2000000000000003E-2</v>
      </c>
      <c r="I24" s="9">
        <v>0.11</v>
      </c>
      <c r="J24" s="9">
        <v>0.184</v>
      </c>
      <c r="K24" s="9">
        <v>0.29600000000000004</v>
      </c>
      <c r="L24" s="9">
        <v>0.44</v>
      </c>
      <c r="M24" s="9">
        <v>0.53</v>
      </c>
      <c r="N24" s="9">
        <v>0.66</v>
      </c>
      <c r="O24" s="9">
        <v>0.79800000000000004</v>
      </c>
      <c r="P24" s="9">
        <v>0.92600000000000005</v>
      </c>
      <c r="Q24" s="9">
        <v>0.9820000000000001</v>
      </c>
      <c r="R24" s="9">
        <v>1.1160000000000001</v>
      </c>
      <c r="S24" s="9">
        <v>1.1780000000000002</v>
      </c>
      <c r="T24" s="9">
        <v>1.17</v>
      </c>
      <c r="U24" s="9">
        <v>1.1560000000000001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1.8000000000000002E-2</v>
      </c>
      <c r="O25" s="9">
        <v>0.02</v>
      </c>
      <c r="P25" s="9">
        <v>1.8000000000000002E-2</v>
      </c>
      <c r="Q25" s="9">
        <v>2.8000000000000004E-2</v>
      </c>
      <c r="R25" s="9">
        <v>3.7999999999999999E-2</v>
      </c>
      <c r="S25" s="9">
        <v>2.6000000000000002E-2</v>
      </c>
      <c r="T25" s="9">
        <v>3.7999999999999999E-2</v>
      </c>
      <c r="U25" s="9">
        <v>4.2000000000000003E-2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2026-05-11T19:01:18Z</dcterms:modified>
</cp:coreProperties>
</file>