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227D4F3B-A3E9-434F-B917-7751FBF5A6B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<sst xmlns="http://schemas.openxmlformats.org/spreadsheetml/2006/main" count="16" uniqueCount="16">
  <si>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</si>
  <si>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</si>
  <si>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</si>
  <si>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</si>
  <si>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</si>
  <si>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</si>
  <si>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</si>
  <si>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</si>
  <si>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</si>
  <si>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</si>
  <si>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</si>
  <si>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</si>
  <si>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</si>
  <si>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</si>
  <si>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50000</t>
  </si>
  <si>
    <t>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</si>
</sst>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0" sqref="W1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2E-3</v>
      </c>
      <c r="S10" s="9">
        <v>0</v>
      </c>
      <c r="T10" s="9">
        <v>0</v>
      </c>
      <c r="U10" s="9">
        <v>0</v>
      </c>
      <c r="V10" s="9"/>
      <c r="W10" s="9"/>
    </row>
    <row r="11" spans="1:23" x14ac:dyDescent="0.4">
      <c r="B11" s="2"/>
      <c r="C11" s="3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2E-3</v>
      </c>
      <c r="R11" s="9">
        <v>2E-3</v>
      </c>
      <c r="S11" s="9">
        <v>2E-3</v>
      </c>
      <c r="T11" s="9">
        <v>4.0000000000000001E-3</v>
      </c>
      <c r="U11" s="9">
        <v>0.01</v>
      </c>
      <c r="V11" s="9"/>
      <c r="W11" s="9"/>
    </row>
    <row r="12" spans="1:23" x14ac:dyDescent="0.4">
      <c r="B12" s="2"/>
      <c r="C12" s="3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2E-3</v>
      </c>
      <c r="M12" s="9">
        <v>4.0000000000000001E-3</v>
      </c>
      <c r="N12" s="9">
        <v>4.0000000000000001E-3</v>
      </c>
      <c r="O12" s="9">
        <v>4.0000000000000001E-3</v>
      </c>
      <c r="P12" s="9">
        <v>6.000000000000001E-3</v>
      </c>
      <c r="Q12" s="9">
        <v>6.000000000000001E-3</v>
      </c>
      <c r="R12" s="9">
        <v>2E-3</v>
      </c>
      <c r="S12" s="9">
        <v>1.4000000000000002E-2</v>
      </c>
      <c r="T12" s="9">
        <v>1.8000000000000002E-2</v>
      </c>
      <c r="U12" s="9">
        <v>3.6000000000000004E-2</v>
      </c>
      <c r="V12" s="9"/>
      <c r="W12" s="9"/>
    </row>
    <row r="13" spans="1:23" x14ac:dyDescent="0.4">
      <c r="B13" s="2"/>
      <c r="C13" s="3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4.0000000000000001E-3</v>
      </c>
      <c r="M13" s="9">
        <v>6.000000000000001E-3</v>
      </c>
      <c r="N13" s="9">
        <v>1.6E-2</v>
      </c>
      <c r="O13" s="9">
        <v>1.6E-2</v>
      </c>
      <c r="P13" s="9">
        <v>2.2000000000000002E-2</v>
      </c>
      <c r="Q13" s="9">
        <v>2.6000000000000002E-2</v>
      </c>
      <c r="R13" s="9">
        <v>3.2000000000000001E-2</v>
      </c>
      <c r="S13" s="9">
        <v>4.8000000000000008E-2</v>
      </c>
      <c r="T13" s="9">
        <v>7.0000000000000007E-2</v>
      </c>
      <c r="U13" s="9">
        <v>0.08</v>
      </c>
      <c r="V13" s="9"/>
      <c r="W13" s="9"/>
    </row>
    <row r="14" spans="1:23" x14ac:dyDescent="0.4">
      <c r="B14" s="2" t="s">
        <v>3</v>
      </c>
      <c r="C14" s="3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2E-3</v>
      </c>
      <c r="J14" s="9">
        <v>2E-3</v>
      </c>
      <c r="K14" s="9">
        <v>4.0000000000000001E-3</v>
      </c>
      <c r="L14" s="9">
        <v>1.4000000000000002E-2</v>
      </c>
      <c r="M14" s="9">
        <v>2.8000000000000004E-2</v>
      </c>
      <c r="N14" s="9">
        <v>3.0000000000000002E-2</v>
      </c>
      <c r="O14" s="9">
        <v>5.3999999999999999E-2</v>
      </c>
      <c r="P14" s="9">
        <v>7.0000000000000007E-2</v>
      </c>
      <c r="Q14" s="9">
        <v>0.08</v>
      </c>
      <c r="R14" s="9">
        <v>0.13200000000000003</v>
      </c>
      <c r="S14" s="9">
        <v>0.12200000000000001</v>
      </c>
      <c r="T14" s="9">
        <v>0.15400000000000003</v>
      </c>
      <c r="U14" s="9">
        <v>0.17400000000000002</v>
      </c>
      <c r="V14" s="9"/>
      <c r="W14" s="9"/>
    </row>
    <row r="15" spans="1:23" x14ac:dyDescent="0.4">
      <c r="B15" s="2" t="s">
        <v>4</v>
      </c>
      <c r="C15" s="3">
        <v>8</v>
      </c>
      <c r="D15" s="9">
        <v>0</v>
      </c>
      <c r="E15" s="9">
        <v>0</v>
      </c>
      <c r="F15" s="9">
        <v>0</v>
      </c>
      <c r="G15" s="9">
        <v>0</v>
      </c>
      <c r="H15" s="9">
        <v>6.000000000000001E-3</v>
      </c>
      <c r="I15" s="9">
        <v>0.01</v>
      </c>
      <c r="J15" s="9">
        <v>2.6000000000000002E-2</v>
      </c>
      <c r="K15" s="9">
        <v>3.2000000000000001E-2</v>
      </c>
      <c r="L15" s="9">
        <v>6.0000000000000005E-2</v>
      </c>
      <c r="M15" s="9">
        <v>0.10200000000000001</v>
      </c>
      <c r="N15" s="9">
        <v>0.14600000000000002</v>
      </c>
      <c r="O15" s="9">
        <v>0.16400000000000001</v>
      </c>
      <c r="P15" s="9">
        <v>0.19600000000000004</v>
      </c>
      <c r="Q15" s="9">
        <v>0.25</v>
      </c>
      <c r="R15" s="9">
        <v>0.30399999999999999</v>
      </c>
      <c r="S15" s="9">
        <v>0.38800000000000001</v>
      </c>
      <c r="T15" s="9">
        <v>0.38800000000000001</v>
      </c>
      <c r="U15" s="9">
        <v>0.46600000000000003</v>
      </c>
      <c r="V15" s="9"/>
      <c r="W15" s="9"/>
    </row>
    <row r="16" spans="1:23" x14ac:dyDescent="0.4">
      <c r="B16" s="2" t="s">
        <v>9</v>
      </c>
      <c r="C16" s="3">
        <v>7</v>
      </c>
      <c r="D16" s="9">
        <v>0</v>
      </c>
      <c r="E16" s="9">
        <v>0</v>
      </c>
      <c r="F16" s="9">
        <v>2E-3</v>
      </c>
      <c r="G16" s="9">
        <v>6.000000000000001E-3</v>
      </c>
      <c r="H16" s="9">
        <v>3.2000000000000001E-2</v>
      </c>
      <c r="I16" s="9">
        <v>7.2000000000000008E-2</v>
      </c>
      <c r="J16" s="9">
        <v>0.126</v>
      </c>
      <c r="K16" s="9">
        <v>0.19800000000000001</v>
      </c>
      <c r="L16" s="9">
        <v>0.25800000000000001</v>
      </c>
      <c r="M16" s="9">
        <v>0.39400000000000002</v>
      </c>
      <c r="N16" s="9">
        <v>0.436</v>
      </c>
      <c r="O16" s="9">
        <v>0.51400000000000001</v>
      </c>
      <c r="P16" s="9">
        <v>0.64400000000000002</v>
      </c>
      <c r="Q16" s="9">
        <v>0.73399999999999999</v>
      </c>
      <c r="R16" s="9">
        <v>0.80600000000000016</v>
      </c>
      <c r="S16" s="9">
        <v>0.876</v>
      </c>
      <c r="T16" s="9">
        <v>0.98800000000000021</v>
      </c>
      <c r="U16" s="9">
        <v>1.03</v>
      </c>
      <c r="V16" s="9"/>
      <c r="W16" s="9"/>
    </row>
    <row r="17" spans="2:23" x14ac:dyDescent="0.4">
      <c r="B17" s="2" t="s">
        <v>6</v>
      </c>
      <c r="C17" s="3">
        <v>6</v>
      </c>
      <c r="D17" s="9">
        <v>0</v>
      </c>
      <c r="E17" s="9">
        <v>0</v>
      </c>
      <c r="F17" s="9">
        <v>3.6000000000000004E-2</v>
      </c>
      <c r="G17" s="9">
        <v>0.12200000000000001</v>
      </c>
      <c r="H17" s="9">
        <v>0.28400000000000003</v>
      </c>
      <c r="I17" s="9">
        <v>0.496</v>
      </c>
      <c r="J17" s="9">
        <v>0.72000000000000008</v>
      </c>
      <c r="K17" s="9">
        <v>0.84800000000000009</v>
      </c>
      <c r="L17" s="9">
        <v>1.024</v>
      </c>
      <c r="M17" s="9">
        <v>1.212</v>
      </c>
      <c r="N17" s="9">
        <v>1.4180000000000001</v>
      </c>
      <c r="O17" s="9">
        <v>1.534</v>
      </c>
      <c r="P17" s="9">
        <v>1.6740000000000002</v>
      </c>
      <c r="Q17" s="9">
        <v>1.8660000000000003</v>
      </c>
      <c r="R17" s="9">
        <v>1.984</v>
      </c>
      <c r="S17" s="9">
        <v>2.0720000000000001</v>
      </c>
      <c r="T17" s="9">
        <v>2.1580000000000004</v>
      </c>
      <c r="U17" s="9">
        <v>2.3620000000000001</v>
      </c>
      <c r="V17" s="9"/>
      <c r="W17" s="9"/>
    </row>
    <row r="18" spans="2:23" x14ac:dyDescent="0.4">
      <c r="B18" s="2" t="s">
        <v>5</v>
      </c>
      <c r="C18" s="3">
        <v>5</v>
      </c>
      <c r="D18" s="9">
        <v>0</v>
      </c>
      <c r="E18" s="9">
        <v>0.18200000000000002</v>
      </c>
      <c r="F18" s="9">
        <v>0.76400000000000012</v>
      </c>
      <c r="G18" s="9">
        <v>1.4260000000000002</v>
      </c>
      <c r="H18" s="9">
        <v>2.0740000000000003</v>
      </c>
      <c r="I18" s="9">
        <v>2.4440000000000004</v>
      </c>
      <c r="J18" s="9">
        <v>2.8460000000000001</v>
      </c>
      <c r="K18" s="9">
        <v>3.2400000000000007</v>
      </c>
      <c r="L18" s="9">
        <v>3.5280000000000005</v>
      </c>
      <c r="M18" s="9">
        <v>3.6080000000000001</v>
      </c>
      <c r="N18" s="9">
        <v>3.8840000000000008</v>
      </c>
      <c r="O18" s="9">
        <v>4.0940000000000003</v>
      </c>
      <c r="P18" s="9">
        <v>4.1879999999999997</v>
      </c>
      <c r="Q18" s="9">
        <v>4.3520000000000003</v>
      </c>
      <c r="R18" s="9">
        <v>4.5140000000000002</v>
      </c>
      <c r="S18" s="9">
        <v>4.7140000000000004</v>
      </c>
      <c r="T18" s="9">
        <v>4.8360000000000003</v>
      </c>
      <c r="U18" s="9">
        <v>4.8620000000000001</v>
      </c>
      <c r="V18" s="9"/>
      <c r="W18" s="9"/>
    </row>
    <row r="19" spans="2:23" x14ac:dyDescent="0.4">
      <c r="B19" s="2"/>
      <c r="C19" s="3">
        <v>4</v>
      </c>
      <c r="D19" s="9">
        <v>2.2520000000000002</v>
      </c>
      <c r="E19" s="9">
        <v>6.9619999999999997</v>
      </c>
      <c r="F19" s="9">
        <v>9.202</v>
      </c>
      <c r="G19" s="9">
        <v>10.028</v>
      </c>
      <c r="H19" s="9">
        <v>10.210000000000001</v>
      </c>
      <c r="I19" s="9">
        <v>10.174000000000001</v>
      </c>
      <c r="J19" s="9">
        <v>10.062000000000001</v>
      </c>
      <c r="K19" s="9">
        <v>9.9880000000000013</v>
      </c>
      <c r="L19" s="9">
        <v>10.002000000000001</v>
      </c>
      <c r="M19" s="9">
        <v>10.022</v>
      </c>
      <c r="N19" s="9">
        <v>9.8040000000000003</v>
      </c>
      <c r="O19" s="9">
        <v>9.8020000000000014</v>
      </c>
      <c r="P19" s="9">
        <v>9.7340000000000018</v>
      </c>
      <c r="Q19" s="9">
        <v>9.9060000000000006</v>
      </c>
      <c r="R19" s="9">
        <v>9.9520000000000017</v>
      </c>
      <c r="S19" s="9">
        <v>9.8440000000000012</v>
      </c>
      <c r="T19" s="9">
        <v>9.9640000000000004</v>
      </c>
      <c r="U19" s="9">
        <v>9.8760000000000012</v>
      </c>
      <c r="V19" s="9"/>
      <c r="W19" s="9"/>
    </row>
    <row r="20" spans="2:23" x14ac:dyDescent="0.4">
      <c r="B20" s="2"/>
      <c r="C20" s="3">
        <v>3</v>
      </c>
      <c r="D20" s="9">
        <v>56.942000000000007</v>
      </c>
      <c r="E20" s="9">
        <v>44.81</v>
      </c>
      <c r="F20" s="9">
        <v>37.288000000000004</v>
      </c>
      <c r="G20" s="9">
        <v>32.518000000000001</v>
      </c>
      <c r="H20" s="9">
        <v>28.92</v>
      </c>
      <c r="I20" s="9">
        <v>26.424000000000003</v>
      </c>
      <c r="J20" s="9">
        <v>24.348000000000003</v>
      </c>
      <c r="K20" s="9">
        <v>22.95</v>
      </c>
      <c r="L20" s="9">
        <v>21.73</v>
      </c>
      <c r="M20" s="9">
        <v>20.934000000000001</v>
      </c>
      <c r="N20" s="9">
        <v>20.514000000000003</v>
      </c>
      <c r="O20" s="9">
        <v>20.004000000000001</v>
      </c>
      <c r="P20" s="9">
        <v>19.594000000000001</v>
      </c>
      <c r="Q20" s="9">
        <v>18.774000000000001</v>
      </c>
      <c r="R20" s="9">
        <v>18.608000000000004</v>
      </c>
      <c r="S20" s="9">
        <v>18.268000000000001</v>
      </c>
      <c r="T20" s="9">
        <v>17.864000000000001</v>
      </c>
      <c r="U20" s="9">
        <v>17.808</v>
      </c>
      <c r="V20" s="9"/>
      <c r="W20" s="9"/>
    </row>
    <row r="21" spans="2:23" x14ac:dyDescent="0.4">
      <c r="B21" s="2"/>
      <c r="C21" s="3">
        <v>2</v>
      </c>
      <c r="D21" s="9">
        <v>40.130000000000003</v>
      </c>
      <c r="E21" s="9">
        <v>43.073999999999998</v>
      </c>
      <c r="F21" s="9">
        <v>42.456000000000003</v>
      </c>
      <c r="G21" s="9">
        <v>40.400000000000006</v>
      </c>
      <c r="H21" s="9">
        <v>38.258000000000003</v>
      </c>
      <c r="I21" s="9">
        <v>36.528000000000006</v>
      </c>
      <c r="J21" s="9">
        <v>34.938000000000002</v>
      </c>
      <c r="K21" s="9">
        <v>33.532000000000004</v>
      </c>
      <c r="L21" s="9">
        <v>32.378</v>
      </c>
      <c r="M21" s="9">
        <v>31.270000000000003</v>
      </c>
      <c r="N21" s="9">
        <v>30.212</v>
      </c>
      <c r="O21" s="9">
        <v>29.448</v>
      </c>
      <c r="P21" s="9">
        <v>28.888000000000002</v>
      </c>
      <c r="Q21" s="9">
        <v>28.62</v>
      </c>
      <c r="R21" s="9">
        <v>27.42</v>
      </c>
      <c r="S21" s="9">
        <v>27.208000000000006</v>
      </c>
      <c r="T21" s="9">
        <v>26.918000000000003</v>
      </c>
      <c r="U21" s="9">
        <v>26.540000000000003</v>
      </c>
      <c r="V21" s="9"/>
      <c r="W21" s="9"/>
    </row>
    <row r="22" spans="2:23" x14ac:dyDescent="0.4">
      <c r="B22" s="2"/>
      <c r="C22" s="3">
        <v>1</v>
      </c>
      <c r="D22" s="9">
        <v>0.67600000000000005</v>
      </c>
      <c r="E22" s="9">
        <v>4.9060000000000006</v>
      </c>
      <c r="F22" s="9">
        <v>9.8980000000000015</v>
      </c>
      <c r="G22" s="9">
        <v>14.526</v>
      </c>
      <c r="H22" s="9">
        <v>18.178000000000001</v>
      </c>
      <c r="I22" s="9">
        <v>20.48</v>
      </c>
      <c r="J22" s="9">
        <v>22.310000000000002</v>
      </c>
      <c r="K22" s="9">
        <v>23.518000000000004</v>
      </c>
      <c r="L22" s="9">
        <v>24.314000000000004</v>
      </c>
      <c r="M22" s="9">
        <v>24.768000000000001</v>
      </c>
      <c r="N22" s="9">
        <v>24.962</v>
      </c>
      <c r="O22" s="9">
        <v>25.360000000000007</v>
      </c>
      <c r="P22" s="9">
        <v>25.282000000000004</v>
      </c>
      <c r="Q22" s="9">
        <v>25.240000000000002</v>
      </c>
      <c r="R22" s="9">
        <v>25.504000000000005</v>
      </c>
      <c r="S22" s="9">
        <v>25.286000000000001</v>
      </c>
      <c r="T22" s="9">
        <v>25.238</v>
      </c>
      <c r="U22" s="9">
        <v>25.040000000000003</v>
      </c>
      <c r="V22" s="9"/>
      <c r="W22" s="9"/>
    </row>
    <row r="23" spans="2:23" x14ac:dyDescent="0.4">
      <c r="B23" s="2"/>
      <c r="C23" s="3">
        <v>0</v>
      </c>
      <c r="D23" s="9">
        <v>0</v>
      </c>
      <c r="E23" s="9">
        <v>6.6000000000000017E-2</v>
      </c>
      <c r="F23" s="9">
        <v>0.35400000000000004</v>
      </c>
      <c r="G23" s="9">
        <v>0.97</v>
      </c>
      <c r="H23" s="9">
        <v>1.9960000000000002</v>
      </c>
      <c r="I23" s="9">
        <v>3.2920000000000007</v>
      </c>
      <c r="J23" s="9">
        <v>4.4560000000000004</v>
      </c>
      <c r="K23" s="9">
        <v>5.4140000000000006</v>
      </c>
      <c r="L23" s="9">
        <v>6.2980000000000009</v>
      </c>
      <c r="M23" s="9">
        <v>7.1660000000000004</v>
      </c>
      <c r="N23" s="9">
        <v>7.95</v>
      </c>
      <c r="O23" s="9">
        <v>8.2840000000000007</v>
      </c>
      <c r="P23" s="9">
        <v>8.8680000000000003</v>
      </c>
      <c r="Q23" s="9">
        <v>9.2100000000000009</v>
      </c>
      <c r="R23" s="9">
        <v>9.7720000000000002</v>
      </c>
      <c r="S23" s="9">
        <v>10.110000000000001</v>
      </c>
      <c r="T23" s="9">
        <v>10.354000000000001</v>
      </c>
      <c r="U23" s="9">
        <v>10.572000000000001</v>
      </c>
      <c r="V23" s="9"/>
      <c r="W23" s="9"/>
    </row>
    <row r="24" spans="2:23" x14ac:dyDescent="0.4">
      <c r="B24" s="2"/>
      <c r="C24" s="3">
        <v>-1</v>
      </c>
      <c r="D24" s="9">
        <v>0</v>
      </c>
      <c r="E24" s="9">
        <v>0</v>
      </c>
      <c r="F24" s="9">
        <v>0</v>
      </c>
      <c r="G24" s="9">
        <v>4.0000000000000001E-3</v>
      </c>
      <c r="H24" s="9">
        <v>4.2000000000000003E-2</v>
      </c>
      <c r="I24" s="9">
        <v>7.8000000000000014E-2</v>
      </c>
      <c r="J24" s="9">
        <v>0.16</v>
      </c>
      <c r="K24" s="9">
        <v>0.27</v>
      </c>
      <c r="L24" s="9">
        <v>0.38000000000000006</v>
      </c>
      <c r="M24" s="9">
        <v>0.47800000000000004</v>
      </c>
      <c r="N24" s="9">
        <v>0.6120000000000001</v>
      </c>
      <c r="O24" s="9">
        <v>0.71000000000000008</v>
      </c>
      <c r="P24" s="9">
        <v>0.82199999999999995</v>
      </c>
      <c r="Q24" s="9">
        <v>0.92000000000000015</v>
      </c>
      <c r="R24" s="9">
        <v>0.94000000000000006</v>
      </c>
      <c r="S24" s="9">
        <v>1.02</v>
      </c>
      <c r="T24" s="9">
        <v>1.008</v>
      </c>
      <c r="U24" s="9">
        <v>1.1060000000000001</v>
      </c>
      <c r="V24" s="9"/>
      <c r="W24" s="9"/>
    </row>
    <row r="25" spans="2:23" x14ac:dyDescent="0.4">
      <c r="C25" s="3">
        <v>-2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6.000000000000001E-3</v>
      </c>
      <c r="K25" s="9">
        <v>6.000000000000001E-3</v>
      </c>
      <c r="L25" s="9">
        <v>8.0000000000000002E-3</v>
      </c>
      <c r="M25" s="9">
        <v>8.0000000000000002E-3</v>
      </c>
      <c r="N25" s="9">
        <v>1.2000000000000002E-2</v>
      </c>
      <c r="O25" s="9">
        <v>1.2000000000000002E-2</v>
      </c>
      <c r="P25" s="9">
        <v>1.2000000000000002E-2</v>
      </c>
      <c r="Q25" s="9">
        <v>1.4000000000000002E-2</v>
      </c>
      <c r="R25" s="9">
        <v>2.6000000000000002E-2</v>
      </c>
      <c r="S25" s="9">
        <v>2.8000000000000004E-2</v>
      </c>
      <c r="T25" s="9">
        <v>3.7999999999999999E-2</v>
      </c>
      <c r="U25" s="9">
        <v>3.6000000000000004E-2</v>
      </c>
      <c r="V25" s="9"/>
      <c r="W25" s="9"/>
    </row>
    <row r="26" spans="2:23" x14ac:dyDescent="0.4">
      <c r="C26" s="3">
        <v>-3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2E-3</v>
      </c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2026-05-05T15:14:56Z</dcterms:modified>
</cp:coreProperties>
</file>