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03B0AE4-A82B-4124-8CE6-CE3518CE54F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<sst xmlns="http://schemas.openxmlformats.org/spreadsheetml/2006/main" count="16" uniqueCount="16">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</sst>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2E-3</v>
      </c>
      <c r="U12" s="9">
        <v>0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4.0000000000000001E-3</v>
      </c>
      <c r="Q13" s="9">
        <v>4.0000000000000001E-3</v>
      </c>
      <c r="R13" s="9">
        <v>6.000000000000001E-3</v>
      </c>
      <c r="S13" s="9">
        <v>8.0000000000000002E-3</v>
      </c>
      <c r="T13" s="9">
        <v>8.0000000000000002E-3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4.0000000000000001E-3</v>
      </c>
      <c r="L14" s="9">
        <v>0</v>
      </c>
      <c r="M14" s="9">
        <v>0</v>
      </c>
      <c r="N14" s="9">
        <v>0</v>
      </c>
      <c r="O14" s="9">
        <v>6.000000000000001E-3</v>
      </c>
      <c r="P14" s="9">
        <v>6.000000000000001E-3</v>
      </c>
      <c r="Q14" s="9">
        <v>1.8000000000000002E-2</v>
      </c>
      <c r="R14" s="9">
        <v>8.0000000000000002E-3</v>
      </c>
      <c r="S14" s="9">
        <v>2.2000000000000002E-2</v>
      </c>
      <c r="T14" s="9">
        <v>2.4000000000000004E-2</v>
      </c>
      <c r="U14" s="9">
        <v>4.4000000000000004E-2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4.0000000000000001E-3</v>
      </c>
      <c r="K15" s="9">
        <v>0</v>
      </c>
      <c r="L15" s="9">
        <v>6.000000000000001E-3</v>
      </c>
      <c r="M15" s="9">
        <v>4.0000000000000001E-3</v>
      </c>
      <c r="N15" s="9">
        <v>1.6E-2</v>
      </c>
      <c r="O15" s="9">
        <v>0.01</v>
      </c>
      <c r="P15" s="9">
        <v>1.6E-2</v>
      </c>
      <c r="Q15" s="9">
        <v>3.0000000000000002E-2</v>
      </c>
      <c r="R15" s="9">
        <v>5.2000000000000005E-2</v>
      </c>
      <c r="S15" s="9">
        <v>9.4000000000000014E-2</v>
      </c>
      <c r="T15" s="9">
        <v>7.5999999999999998E-2</v>
      </c>
      <c r="U15" s="9">
        <v>0.11200000000000002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4.0000000000000001E-3</v>
      </c>
      <c r="J16" s="9">
        <v>0</v>
      </c>
      <c r="K16" s="9">
        <v>8.0000000000000002E-3</v>
      </c>
      <c r="L16" s="9">
        <v>1.4000000000000002E-2</v>
      </c>
      <c r="M16" s="9">
        <v>2.8000000000000004E-2</v>
      </c>
      <c r="N16" s="9">
        <v>0.04</v>
      </c>
      <c r="O16" s="9">
        <v>8.6000000000000007E-2</v>
      </c>
      <c r="P16" s="9">
        <v>0.11600000000000001</v>
      </c>
      <c r="Q16" s="9">
        <v>0.126</v>
      </c>
      <c r="R16" s="9">
        <v>0.158</v>
      </c>
      <c r="S16" s="9">
        <v>0.16</v>
      </c>
      <c r="T16" s="9">
        <v>0.23400000000000001</v>
      </c>
      <c r="U16" s="9">
        <v>0.28600000000000003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2E-3</v>
      </c>
      <c r="H17" s="9">
        <v>4.0000000000000001E-3</v>
      </c>
      <c r="I17" s="9">
        <v>1.8000000000000002E-2</v>
      </c>
      <c r="J17" s="9">
        <v>4.8000000000000008E-2</v>
      </c>
      <c r="K17" s="9">
        <v>5.8000000000000003E-2</v>
      </c>
      <c r="L17" s="9">
        <v>9.0000000000000011E-2</v>
      </c>
      <c r="M17" s="9">
        <v>0.13200000000000003</v>
      </c>
      <c r="N17" s="9">
        <v>0.19800000000000001</v>
      </c>
      <c r="O17" s="9">
        <v>0.24000000000000002</v>
      </c>
      <c r="P17" s="9">
        <v>0.3</v>
      </c>
      <c r="Q17" s="9">
        <v>0.35400000000000004</v>
      </c>
      <c r="R17" s="9">
        <v>0.39400000000000002</v>
      </c>
      <c r="S17" s="9">
        <v>0.46200000000000002</v>
      </c>
      <c r="T17" s="9">
        <v>0.54600000000000004</v>
      </c>
      <c r="U17" s="9">
        <v>0.56800000000000006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0</v>
      </c>
      <c r="G18" s="9">
        <v>0.02</v>
      </c>
      <c r="H18" s="9">
        <v>5.6000000000000008E-2</v>
      </c>
      <c r="I18" s="9">
        <v>0.13600000000000001</v>
      </c>
      <c r="J18" s="9">
        <v>0.19600000000000004</v>
      </c>
      <c r="K18" s="9">
        <v>0.254</v>
      </c>
      <c r="L18" s="9">
        <v>0.372</v>
      </c>
      <c r="M18" s="9">
        <v>0.51200000000000001</v>
      </c>
      <c r="N18" s="9">
        <v>0.59000000000000008</v>
      </c>
      <c r="O18" s="9">
        <v>0.75600000000000012</v>
      </c>
      <c r="P18" s="9">
        <v>0.80400000000000005</v>
      </c>
      <c r="Q18" s="9">
        <v>0.91800000000000004</v>
      </c>
      <c r="R18" s="9">
        <v>1.0760000000000001</v>
      </c>
      <c r="S18" s="9">
        <v>1.1860000000000002</v>
      </c>
      <c r="T18" s="9">
        <v>1.272</v>
      </c>
      <c r="U18" s="9">
        <v>1.3440000000000001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4.0000000000000001E-3</v>
      </c>
      <c r="F19" s="9">
        <v>6.0000000000000005E-2</v>
      </c>
      <c r="G19" s="9">
        <v>0.25600000000000001</v>
      </c>
      <c r="H19" s="9">
        <v>0.52</v>
      </c>
      <c r="I19" s="9">
        <v>0.70800000000000007</v>
      </c>
      <c r="J19" s="9">
        <v>0.90200000000000002</v>
      </c>
      <c r="K19" s="9">
        <v>1.1300000000000001</v>
      </c>
      <c r="L19" s="9">
        <v>1.3840000000000001</v>
      </c>
      <c r="M19" s="9">
        <v>1.6580000000000001</v>
      </c>
      <c r="N19" s="9">
        <v>1.8360000000000001</v>
      </c>
      <c r="O19" s="9">
        <v>1.9020000000000001</v>
      </c>
      <c r="P19" s="9">
        <v>2.1779999999999999</v>
      </c>
      <c r="Q19" s="9">
        <v>2.3340000000000005</v>
      </c>
      <c r="R19" s="9">
        <v>2.4120000000000004</v>
      </c>
      <c r="S19" s="9">
        <v>2.5140000000000002</v>
      </c>
      <c r="T19" s="9">
        <v>2.6100000000000003</v>
      </c>
      <c r="U19" s="9">
        <v>2.7480000000000002</v>
      </c>
      <c r="V19" s="9"/>
      <c r="W19" s="9"/>
    </row>
    <row r="20" spans="2:23" x14ac:dyDescent="0.4">
      <c r="B20" s="2"/>
      <c r="C20" s="3">
        <v>5</v>
      </c>
      <c r="D20" s="9">
        <v>6.000000000000001E-3</v>
      </c>
      <c r="E20" s="9">
        <v>0.52400000000000002</v>
      </c>
      <c r="F20" s="9">
        <v>1.4780000000000002</v>
      </c>
      <c r="G20" s="9">
        <v>2.4560000000000004</v>
      </c>
      <c r="H20" s="9">
        <v>3.0980000000000003</v>
      </c>
      <c r="I20" s="9">
        <v>3.7440000000000002</v>
      </c>
      <c r="J20" s="9">
        <v>3.8940000000000001</v>
      </c>
      <c r="K20" s="9">
        <v>4.3220000000000001</v>
      </c>
      <c r="L20" s="9">
        <v>4.4939999999999998</v>
      </c>
      <c r="M20" s="9">
        <v>4.6160000000000005</v>
      </c>
      <c r="N20" s="9">
        <v>4.7780000000000005</v>
      </c>
      <c r="O20" s="9">
        <v>5.0360000000000005</v>
      </c>
      <c r="P20" s="9">
        <v>5.0920000000000005</v>
      </c>
      <c r="Q20" s="9">
        <v>5.2200000000000006</v>
      </c>
      <c r="R20" s="9">
        <v>5.3660000000000005</v>
      </c>
      <c r="S20" s="9">
        <v>5.4660000000000011</v>
      </c>
      <c r="T20" s="9">
        <v>5.492</v>
      </c>
      <c r="U20" s="9">
        <v>5.6880000000000006</v>
      </c>
      <c r="V20" s="9"/>
      <c r="W20" s="9"/>
    </row>
    <row r="21" spans="2:23" x14ac:dyDescent="0.4">
      <c r="B21" s="2"/>
      <c r="C21" s="3">
        <v>4</v>
      </c>
      <c r="D21" s="9">
        <v>5.9920000000000009</v>
      </c>
      <c r="E21" s="9">
        <v>11.556000000000001</v>
      </c>
      <c r="F21" s="9">
        <v>13.556000000000001</v>
      </c>
      <c r="G21" s="9">
        <v>13.744</v>
      </c>
      <c r="H21" s="9">
        <v>13.398000000000001</v>
      </c>
      <c r="I21" s="9">
        <v>12.482000000000001</v>
      </c>
      <c r="J21" s="9">
        <v>12.360000000000001</v>
      </c>
      <c r="K21" s="9">
        <v>11.764000000000001</v>
      </c>
      <c r="L21" s="9">
        <v>11.616000000000001</v>
      </c>
      <c r="M21" s="9">
        <v>11.442</v>
      </c>
      <c r="N21" s="9">
        <v>11.374000000000001</v>
      </c>
      <c r="O21" s="9">
        <v>11.21</v>
      </c>
      <c r="P21" s="9">
        <v>11.13</v>
      </c>
      <c r="Q21" s="9">
        <v>11.074</v>
      </c>
      <c r="R21" s="9">
        <v>10.926</v>
      </c>
      <c r="S21" s="9">
        <v>10.796000000000001</v>
      </c>
      <c r="T21" s="9">
        <v>10.786000000000001</v>
      </c>
      <c r="U21" s="9">
        <v>10.384</v>
      </c>
      <c r="V21" s="9"/>
      <c r="W21" s="9"/>
    </row>
    <row r="22" spans="2:23" x14ac:dyDescent="0.4">
      <c r="B22" s="2"/>
      <c r="C22" s="3">
        <v>3</v>
      </c>
      <c r="D22" s="9">
        <v>67.010000000000005</v>
      </c>
      <c r="E22" s="9">
        <v>50.750000000000007</v>
      </c>
      <c r="F22" s="9">
        <v>41.63</v>
      </c>
      <c r="G22" s="9">
        <v>35.25</v>
      </c>
      <c r="H22" s="9">
        <v>30.914000000000001</v>
      </c>
      <c r="I22" s="9">
        <v>28.42</v>
      </c>
      <c r="J22" s="9">
        <v>26.053999999999998</v>
      </c>
      <c r="K22" s="9">
        <v>24.778000000000002</v>
      </c>
      <c r="L22" s="9">
        <v>23.336000000000002</v>
      </c>
      <c r="M22" s="9">
        <v>22.536000000000001</v>
      </c>
      <c r="N22" s="9">
        <v>21.66</v>
      </c>
      <c r="O22" s="9">
        <v>20.972000000000001</v>
      </c>
      <c r="P22" s="9">
        <v>20.251999999999999</v>
      </c>
      <c r="Q22" s="9">
        <v>19.513999999999999</v>
      </c>
      <c r="R22" s="9">
        <v>18.891999999999999</v>
      </c>
      <c r="S22" s="9">
        <v>18.502000000000002</v>
      </c>
      <c r="T22" s="9">
        <v>17.98</v>
      </c>
      <c r="U22" s="9">
        <v>17.874000000000002</v>
      </c>
      <c r="V22" s="9"/>
      <c r="W22" s="9"/>
    </row>
    <row r="23" spans="2:23" x14ac:dyDescent="0.4">
      <c r="B23" s="2"/>
      <c r="C23" s="3">
        <v>2</v>
      </c>
      <c r="D23" s="9">
        <v>26.722000000000001</v>
      </c>
      <c r="E23" s="9">
        <v>34.394000000000005</v>
      </c>
      <c r="F23" s="9">
        <v>36.304000000000002</v>
      </c>
      <c r="G23" s="9">
        <v>36.628000000000007</v>
      </c>
      <c r="H23" s="9">
        <v>35.880000000000003</v>
      </c>
      <c r="I23" s="9">
        <v>34.436000000000007</v>
      </c>
      <c r="J23" s="9">
        <v>33.552000000000007</v>
      </c>
      <c r="K23" s="9">
        <v>32.126000000000005</v>
      </c>
      <c r="L23" s="9">
        <v>31.394000000000005</v>
      </c>
      <c r="M23" s="9">
        <v>30.118000000000002</v>
      </c>
      <c r="N23" s="9">
        <v>29.350000000000005</v>
      </c>
      <c r="O23" s="9">
        <v>28.498000000000001</v>
      </c>
      <c r="P23" s="9">
        <v>27.844000000000001</v>
      </c>
      <c r="Q23" s="9">
        <v>27.324000000000005</v>
      </c>
      <c r="R23" s="9">
        <v>26.836000000000006</v>
      </c>
      <c r="S23" s="9">
        <v>26.176000000000005</v>
      </c>
      <c r="T23" s="9">
        <v>25.85</v>
      </c>
      <c r="U23" s="9">
        <v>25.552000000000003</v>
      </c>
      <c r="V23" s="9"/>
      <c r="W23" s="9"/>
    </row>
    <row r="24" spans="2:23" x14ac:dyDescent="0.4">
      <c r="B24" s="2"/>
      <c r="C24" s="3">
        <v>1</v>
      </c>
      <c r="D24" s="9">
        <v>0.27</v>
      </c>
      <c r="E24" s="9">
        <v>2.7560000000000002</v>
      </c>
      <c r="F24" s="9">
        <v>6.7960000000000003</v>
      </c>
      <c r="G24" s="9">
        <v>10.97</v>
      </c>
      <c r="H24" s="9">
        <v>14.636000000000001</v>
      </c>
      <c r="I24" s="9">
        <v>17.464000000000002</v>
      </c>
      <c r="J24" s="9">
        <v>19.344000000000001</v>
      </c>
      <c r="K24" s="9">
        <v>20.798000000000002</v>
      </c>
      <c r="L24" s="9">
        <v>21.628000000000004</v>
      </c>
      <c r="M24" s="9">
        <v>22.486000000000004</v>
      </c>
      <c r="N24" s="9">
        <v>22.688000000000002</v>
      </c>
      <c r="O24" s="9">
        <v>23.244</v>
      </c>
      <c r="P24" s="9">
        <v>23.508000000000003</v>
      </c>
      <c r="Q24" s="9">
        <v>23.632000000000001</v>
      </c>
      <c r="R24" s="9">
        <v>23.936</v>
      </c>
      <c r="S24" s="9">
        <v>24.156000000000002</v>
      </c>
      <c r="T24" s="9">
        <v>24.316000000000003</v>
      </c>
      <c r="U24" s="9">
        <v>24.28</v>
      </c>
      <c r="V24" s="9"/>
      <c r="W24" s="9"/>
    </row>
    <row r="25" spans="2:23" x14ac:dyDescent="0.4">
      <c r="C25" s="3">
        <v>0</v>
      </c>
      <c r="D25" s="9">
        <v>0</v>
      </c>
      <c r="E25" s="9">
        <v>1.6E-2</v>
      </c>
      <c r="F25" s="9">
        <v>0.17600000000000002</v>
      </c>
      <c r="G25" s="9">
        <v>0.67</v>
      </c>
      <c r="H25" s="9">
        <v>1.484</v>
      </c>
      <c r="I25" s="9">
        <v>2.5260000000000002</v>
      </c>
      <c r="J25" s="9">
        <v>3.5160000000000005</v>
      </c>
      <c r="K25" s="9">
        <v>4.5579999999999998</v>
      </c>
      <c r="L25" s="9">
        <v>5.3520000000000003</v>
      </c>
      <c r="M25" s="9">
        <v>6.0440000000000005</v>
      </c>
      <c r="N25" s="9">
        <v>6.9580000000000002</v>
      </c>
      <c r="O25" s="9">
        <v>7.46</v>
      </c>
      <c r="P25" s="9">
        <v>8.0340000000000007</v>
      </c>
      <c r="Q25" s="9">
        <v>8.6100000000000012</v>
      </c>
      <c r="R25" s="9">
        <v>8.9460000000000015</v>
      </c>
      <c r="S25" s="9">
        <v>9.4300000000000015</v>
      </c>
      <c r="T25" s="9">
        <v>9.7380000000000013</v>
      </c>
      <c r="U25" s="9">
        <v>10.026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4.0000000000000001E-3</v>
      </c>
      <c r="H26" s="9">
        <v>0.01</v>
      </c>
      <c r="I26" s="9">
        <v>6.0000000000000005E-2</v>
      </c>
      <c r="J26" s="9">
        <v>0.128</v>
      </c>
      <c r="K26" s="9">
        <v>0.19800000000000001</v>
      </c>
      <c r="L26" s="9">
        <v>0.31200000000000006</v>
      </c>
      <c r="M26" s="9">
        <v>0.42200000000000004</v>
      </c>
      <c r="N26" s="9">
        <v>0.502</v>
      </c>
      <c r="O26" s="9">
        <v>0.57600000000000007</v>
      </c>
      <c r="P26" s="9">
        <v>0.70800000000000007</v>
      </c>
      <c r="Q26" s="9">
        <v>0.83</v>
      </c>
      <c r="R26" s="9">
        <v>0.97</v>
      </c>
      <c r="S26" s="9">
        <v>1</v>
      </c>
      <c r="T26" s="9">
        <v>1.042</v>
      </c>
      <c r="U26" s="9">
        <v>1.042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2E-3</v>
      </c>
      <c r="L27" s="9">
        <v>2E-3</v>
      </c>
      <c r="M27" s="9">
        <v>2E-3</v>
      </c>
      <c r="N27" s="9">
        <v>0.01</v>
      </c>
      <c r="O27" s="9">
        <v>4.0000000000000001E-3</v>
      </c>
      <c r="P27" s="9">
        <v>8.0000000000000002E-3</v>
      </c>
      <c r="Q27" s="9">
        <v>1.2000000000000002E-2</v>
      </c>
      <c r="R27" s="9">
        <v>0.02</v>
      </c>
      <c r="S27" s="9">
        <v>2.6000000000000002E-2</v>
      </c>
      <c r="T27" s="9">
        <v>0.02</v>
      </c>
      <c r="U27" s="9">
        <v>3.7999999999999999E-2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2E-3</v>
      </c>
      <c r="S28" s="9">
        <v>2E-3</v>
      </c>
      <c r="T28" s="9">
        <v>2E-3</v>
      </c>
      <c r="U28" s="9">
        <v>0</v>
      </c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2026-05-18T18:35:36Z</dcterms:modified>
</cp:coreProperties>
</file>