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78D9F522-045B-4577-97D6-281FB93BA7E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<sst xmlns="http://schemas.openxmlformats.org/spreadsheetml/2006/main" count="15" uniqueCount="15">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</sst>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2E-3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4.0000000000000001E-3</v>
      </c>
      <c r="N13" s="12">
        <v>4.0000000000000001E-3</v>
      </c>
      <c r="O13" s="12">
        <v>2E-3</v>
      </c>
      <c r="P13" s="12">
        <v>0.01</v>
      </c>
      <c r="Q13" s="12">
        <v>4.0000000000000001E-3</v>
      </c>
      <c r="R13" s="12">
        <v>0</v>
      </c>
      <c r="S13" s="12">
        <v>2E-3</v>
      </c>
      <c r="T13" s="12">
        <v>0</v>
      </c>
      <c r="U13" s="12">
        <v>2E-3</v>
      </c>
      <c r="V13" s="12">
        <v>4.0000000000000001E-3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2E-3</v>
      </c>
      <c r="M14" s="12">
        <v>6.000000000000001E-3</v>
      </c>
      <c r="N14" s="12">
        <v>4.0000000000000001E-3</v>
      </c>
      <c r="O14" s="12">
        <v>0.01</v>
      </c>
      <c r="P14" s="12">
        <v>2E-3</v>
      </c>
      <c r="Q14" s="12">
        <v>1.2000000000000002E-2</v>
      </c>
      <c r="R14" s="12">
        <v>0.01</v>
      </c>
      <c r="S14" s="12">
        <v>6.000000000000001E-3</v>
      </c>
      <c r="T14" s="12">
        <v>2.2000000000000002E-2</v>
      </c>
      <c r="U14" s="12">
        <v>1.8000000000000002E-2</v>
      </c>
      <c r="V14" s="12">
        <v>1.8000000000000002E-2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2E-3</v>
      </c>
      <c r="K15" s="12">
        <v>0.01</v>
      </c>
      <c r="L15" s="12">
        <v>8.0000000000000002E-3</v>
      </c>
      <c r="M15" s="12">
        <v>6.000000000000001E-3</v>
      </c>
      <c r="N15" s="12">
        <v>1.4000000000000002E-2</v>
      </c>
      <c r="O15" s="12">
        <v>1.4000000000000002E-2</v>
      </c>
      <c r="P15" s="12">
        <v>8.0000000000000002E-3</v>
      </c>
      <c r="Q15" s="12">
        <v>4.2000000000000003E-2</v>
      </c>
      <c r="R15" s="12">
        <v>2.6000000000000002E-2</v>
      </c>
      <c r="S15" s="12">
        <v>3.4000000000000002E-2</v>
      </c>
      <c r="T15" s="12">
        <v>3.6000000000000004E-2</v>
      </c>
      <c r="U15" s="12">
        <v>3.7999999999999999E-2</v>
      </c>
      <c r="V15" s="12">
        <v>6.0000000000000005E-2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0</v>
      </c>
      <c r="J16" s="12">
        <v>6.000000000000001E-3</v>
      </c>
      <c r="K16" s="12">
        <v>4.0000000000000001E-3</v>
      </c>
      <c r="L16" s="12">
        <v>3.0000000000000002E-2</v>
      </c>
      <c r="M16" s="12">
        <v>2.2000000000000002E-2</v>
      </c>
      <c r="N16" s="12">
        <v>3.4000000000000002E-2</v>
      </c>
      <c r="O16" s="12">
        <v>3.0000000000000002E-2</v>
      </c>
      <c r="P16" s="12">
        <v>5.3999999999999999E-2</v>
      </c>
      <c r="Q16" s="12">
        <v>4.4000000000000004E-2</v>
      </c>
      <c r="R16" s="12">
        <v>6.0000000000000005E-2</v>
      </c>
      <c r="S16" s="12">
        <v>7.2000000000000008E-2</v>
      </c>
      <c r="T16" s="12">
        <v>8.4000000000000005E-2</v>
      </c>
      <c r="U16" s="12">
        <v>0.10600000000000001</v>
      </c>
      <c r="V16" s="12">
        <v>6.8000000000000005E-2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8.0000000000000002E-3</v>
      </c>
      <c r="J17" s="12">
        <v>8.0000000000000002E-3</v>
      </c>
      <c r="K17" s="12">
        <v>2.2000000000000002E-2</v>
      </c>
      <c r="L17" s="12">
        <v>3.4000000000000002E-2</v>
      </c>
      <c r="M17" s="12">
        <v>5.6000000000000008E-2</v>
      </c>
      <c r="N17" s="12">
        <v>5.8000000000000003E-2</v>
      </c>
      <c r="O17" s="12">
        <v>7.0000000000000007E-2</v>
      </c>
      <c r="P17" s="12">
        <v>8.8000000000000009E-2</v>
      </c>
      <c r="Q17" s="12">
        <v>0.10200000000000001</v>
      </c>
      <c r="R17" s="12">
        <v>0.11600000000000001</v>
      </c>
      <c r="S17" s="12">
        <v>0.14000000000000001</v>
      </c>
      <c r="T17" s="12">
        <v>0.14200000000000002</v>
      </c>
      <c r="U17" s="12">
        <v>0.158</v>
      </c>
      <c r="V17" s="12">
        <v>0.16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2.4000000000000004E-2</v>
      </c>
      <c r="J18" s="12">
        <v>3.2000000000000001E-2</v>
      </c>
      <c r="K18" s="12">
        <v>4.2000000000000003E-2</v>
      </c>
      <c r="L18" s="12">
        <v>4.5999999999999999E-2</v>
      </c>
      <c r="M18" s="12">
        <v>7.5999999999999998E-2</v>
      </c>
      <c r="N18" s="12">
        <v>7.2000000000000008E-2</v>
      </c>
      <c r="O18" s="12">
        <v>0.124</v>
      </c>
      <c r="P18" s="12">
        <v>0.16400000000000001</v>
      </c>
      <c r="Q18" s="12">
        <v>0.14800000000000002</v>
      </c>
      <c r="R18" s="12">
        <v>0.248</v>
      </c>
      <c r="S18" s="12">
        <v>0.252</v>
      </c>
      <c r="T18" s="12">
        <v>0.29600000000000004</v>
      </c>
      <c r="U18" s="12">
        <v>0.26400000000000007</v>
      </c>
      <c r="V18" s="12">
        <v>0.31400000000000006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2E-3</v>
      </c>
      <c r="H19" s="12">
        <v>2.4000000000000004E-2</v>
      </c>
      <c r="I19" s="12">
        <v>0.05</v>
      </c>
      <c r="J19" s="12">
        <v>7.0000000000000007E-2</v>
      </c>
      <c r="K19" s="12">
        <v>0.11</v>
      </c>
      <c r="L19" s="12">
        <v>0.124</v>
      </c>
      <c r="M19" s="12">
        <v>0.15400000000000003</v>
      </c>
      <c r="N19" s="12">
        <v>0.22200000000000003</v>
      </c>
      <c r="O19" s="12">
        <v>0.24600000000000005</v>
      </c>
      <c r="P19" s="12">
        <v>0.26800000000000002</v>
      </c>
      <c r="Q19" s="12">
        <v>0.30199999999999999</v>
      </c>
      <c r="R19" s="12">
        <v>0.35800000000000004</v>
      </c>
      <c r="S19" s="12">
        <v>0.39400000000000002</v>
      </c>
      <c r="T19" s="12">
        <v>0.44</v>
      </c>
      <c r="U19" s="12">
        <v>0.47600000000000003</v>
      </c>
      <c r="V19" s="12">
        <v>0.45400000000000007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1.8000000000000002E-2</v>
      </c>
      <c r="H20" s="12">
        <v>6.6000000000000017E-2</v>
      </c>
      <c r="I20" s="12">
        <v>0.10200000000000001</v>
      </c>
      <c r="J20" s="12">
        <v>0.15</v>
      </c>
      <c r="K20" s="12">
        <v>0.16800000000000001</v>
      </c>
      <c r="L20" s="12">
        <v>0.21200000000000002</v>
      </c>
      <c r="M20" s="12">
        <v>0.34</v>
      </c>
      <c r="N20" s="12">
        <v>0.35600000000000004</v>
      </c>
      <c r="O20" s="12">
        <v>0.37800000000000006</v>
      </c>
      <c r="P20" s="12">
        <v>0.41000000000000003</v>
      </c>
      <c r="Q20" s="12">
        <v>0.52600000000000002</v>
      </c>
      <c r="R20" s="12">
        <v>0.58200000000000007</v>
      </c>
      <c r="S20" s="12">
        <v>0.66600000000000004</v>
      </c>
      <c r="T20" s="12">
        <v>0.71800000000000008</v>
      </c>
      <c r="U20" s="12">
        <v>0.77200000000000002</v>
      </c>
      <c r="V20" s="12">
        <v>0.71000000000000008</v>
      </c>
      <c r="W20" s="12"/>
    </row>
    <row r="21" spans="2:25" x14ac:dyDescent="0.4">
      <c r="B21" s="2"/>
      <c r="C21" s="6">
        <v>8</v>
      </c>
      <c r="D21" s="12">
        <v>0</v>
      </c>
      <c r="E21" s="12">
        <v>4.0000000000000001E-3</v>
      </c>
      <c r="F21" s="12">
        <v>2.8000000000000004E-2</v>
      </c>
      <c r="G21" s="12">
        <v>5.8000000000000003E-2</v>
      </c>
      <c r="H21" s="12">
        <v>0.15</v>
      </c>
      <c r="I21" s="12">
        <v>0.218</v>
      </c>
      <c r="J21" s="12">
        <v>0.3</v>
      </c>
      <c r="K21" s="12">
        <v>0.41200000000000003</v>
      </c>
      <c r="L21" s="12">
        <v>0.51200000000000001</v>
      </c>
      <c r="M21" s="12">
        <v>0.54</v>
      </c>
      <c r="N21" s="12">
        <v>0.58000000000000007</v>
      </c>
      <c r="O21" s="12">
        <v>0.69400000000000006</v>
      </c>
      <c r="P21" s="12">
        <v>0.76200000000000012</v>
      </c>
      <c r="Q21" s="12">
        <v>0.82400000000000007</v>
      </c>
      <c r="R21" s="12">
        <v>0.876</v>
      </c>
      <c r="S21" s="12">
        <v>1.036</v>
      </c>
      <c r="T21" s="12">
        <v>1.0740000000000001</v>
      </c>
      <c r="U21" s="12">
        <v>1.0720000000000001</v>
      </c>
      <c r="V21" s="12">
        <v>1.1260000000000001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1.2000000000000002E-2</v>
      </c>
      <c r="F22" s="12">
        <v>0.124</v>
      </c>
      <c r="G22" s="12">
        <v>0.24200000000000002</v>
      </c>
      <c r="H22" s="12">
        <v>0.38400000000000006</v>
      </c>
      <c r="I22" s="12">
        <v>0.54800000000000004</v>
      </c>
      <c r="J22" s="12">
        <v>0.69800000000000006</v>
      </c>
      <c r="K22" s="12">
        <v>0.77200000000000002</v>
      </c>
      <c r="L22" s="12">
        <v>0.90200000000000002</v>
      </c>
      <c r="M22" s="12">
        <v>0.84200000000000008</v>
      </c>
      <c r="N22" s="12">
        <v>1.008</v>
      </c>
      <c r="O22" s="12">
        <v>1.052</v>
      </c>
      <c r="P22" s="12">
        <v>1.1080000000000001</v>
      </c>
      <c r="Q22" s="12">
        <v>1.2780000000000002</v>
      </c>
      <c r="R22" s="12">
        <v>1.3440000000000001</v>
      </c>
      <c r="S22" s="12">
        <v>1.5000000000000002</v>
      </c>
      <c r="T22" s="12">
        <v>1.4339999999999999</v>
      </c>
      <c r="U22" s="12">
        <v>1.6460000000000004</v>
      </c>
      <c r="V22" s="12">
        <v>1.5460000000000003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0.19800000000000001</v>
      </c>
      <c r="F23" s="12">
        <v>0.504</v>
      </c>
      <c r="G23" s="12">
        <v>0.74199999999999999</v>
      </c>
      <c r="H23" s="12">
        <v>0.93800000000000017</v>
      </c>
      <c r="I23" s="12">
        <v>1.208</v>
      </c>
      <c r="J23" s="12">
        <v>1.3480000000000001</v>
      </c>
      <c r="K23" s="12">
        <v>1.552</v>
      </c>
      <c r="L23" s="12">
        <v>1.54</v>
      </c>
      <c r="M23" s="12">
        <v>1.5980000000000001</v>
      </c>
      <c r="N23" s="12">
        <v>1.6160000000000001</v>
      </c>
      <c r="O23" s="12">
        <v>1.7060000000000002</v>
      </c>
      <c r="P23" s="12">
        <v>1.8340000000000003</v>
      </c>
      <c r="Q23" s="12">
        <v>1.9239999999999999</v>
      </c>
      <c r="R23" s="12">
        <v>2.0460000000000003</v>
      </c>
      <c r="S23" s="12">
        <v>2.1179999999999999</v>
      </c>
      <c r="T23" s="12">
        <v>2.3520000000000003</v>
      </c>
      <c r="U23" s="12">
        <v>2.2760000000000002</v>
      </c>
      <c r="V23" s="12">
        <v>2.4020000000000001</v>
      </c>
      <c r="W23" s="12"/>
      <c r="Y23" s="11"/>
    </row>
    <row r="24" spans="2:25" x14ac:dyDescent="0.4">
      <c r="B24" s="2"/>
      <c r="C24" s="6">
        <v>5</v>
      </c>
      <c r="D24" s="12">
        <v>1.4000000000000002E-2</v>
      </c>
      <c r="E24" s="12">
        <v>1.3080000000000001</v>
      </c>
      <c r="F24" s="12">
        <v>1.9000000000000004</v>
      </c>
      <c r="G24" s="12">
        <v>2.1300000000000003</v>
      </c>
      <c r="H24" s="12">
        <v>2.41</v>
      </c>
      <c r="I24" s="12">
        <v>2.5900000000000003</v>
      </c>
      <c r="J24" s="12">
        <v>2.67</v>
      </c>
      <c r="K24" s="12">
        <v>2.7520000000000002</v>
      </c>
      <c r="L24" s="12">
        <v>2.7940000000000005</v>
      </c>
      <c r="M24" s="12">
        <v>2.984</v>
      </c>
      <c r="N24" s="12">
        <v>2.8420000000000001</v>
      </c>
      <c r="O24" s="12">
        <v>2.9740000000000002</v>
      </c>
      <c r="P24" s="12">
        <v>3.0620000000000003</v>
      </c>
      <c r="Q24" s="12">
        <v>3.2280000000000002</v>
      </c>
      <c r="R24" s="12">
        <v>3.5220000000000002</v>
      </c>
      <c r="S24" s="12">
        <v>3.5920000000000001</v>
      </c>
      <c r="T24" s="12">
        <v>3.5680000000000005</v>
      </c>
      <c r="U24" s="12">
        <v>3.4760000000000004</v>
      </c>
      <c r="V24" s="12">
        <v>3.6180000000000003</v>
      </c>
      <c r="W24" s="12"/>
    </row>
    <row r="25" spans="2:25" x14ac:dyDescent="0.4">
      <c r="C25" s="6">
        <v>4</v>
      </c>
      <c r="D25" s="12">
        <v>0.9820000000000001</v>
      </c>
      <c r="E25" s="12">
        <v>6.9640000000000004</v>
      </c>
      <c r="F25" s="12">
        <v>6.2900000000000009</v>
      </c>
      <c r="G25" s="12">
        <v>5.7560000000000011</v>
      </c>
      <c r="H25" s="12">
        <v>5.7200000000000006</v>
      </c>
      <c r="I25" s="12">
        <v>5.6920000000000002</v>
      </c>
      <c r="J25" s="12">
        <v>5.604000000000001</v>
      </c>
      <c r="K25" s="12">
        <v>5.5140000000000002</v>
      </c>
      <c r="L25" s="12">
        <v>5.4619999999999997</v>
      </c>
      <c r="M25" s="12">
        <v>5.2680000000000007</v>
      </c>
      <c r="N25" s="12">
        <v>5.1660000000000004</v>
      </c>
      <c r="O25" s="12">
        <v>4.95</v>
      </c>
      <c r="P25" s="12">
        <v>5.016</v>
      </c>
      <c r="Q25" s="12">
        <v>5.2320000000000002</v>
      </c>
      <c r="R25" s="12">
        <v>5.24</v>
      </c>
      <c r="S25" s="12">
        <v>5.5900000000000007</v>
      </c>
      <c r="T25" s="12">
        <v>5.7100000000000009</v>
      </c>
      <c r="U25" s="12">
        <v>5.7480000000000002</v>
      </c>
      <c r="V25" s="12">
        <v>5.5340000000000007</v>
      </c>
      <c r="W25" s="12"/>
    </row>
    <row r="26" spans="2:25" x14ac:dyDescent="0.4">
      <c r="C26" s="6">
        <v>3</v>
      </c>
      <c r="D26" s="12">
        <v>17.714000000000002</v>
      </c>
      <c r="E26" s="12">
        <v>23.664000000000001</v>
      </c>
      <c r="F26" s="12">
        <v>16.554000000000002</v>
      </c>
      <c r="G26" s="12">
        <v>13.868</v>
      </c>
      <c r="H26" s="12">
        <v>12.540000000000001</v>
      </c>
      <c r="I26" s="12">
        <v>11.532</v>
      </c>
      <c r="J26" s="12">
        <v>11.334000000000001</v>
      </c>
      <c r="K26" s="12">
        <v>10.814000000000002</v>
      </c>
      <c r="L26" s="12">
        <v>10.218</v>
      </c>
      <c r="M26" s="12">
        <v>9.4960000000000004</v>
      </c>
      <c r="N26" s="12">
        <v>9.016</v>
      </c>
      <c r="O26" s="12">
        <v>9.1080000000000005</v>
      </c>
      <c r="P26" s="12">
        <v>9.2860000000000014</v>
      </c>
      <c r="Q26" s="12">
        <v>9.3000000000000007</v>
      </c>
      <c r="R26" s="12">
        <v>9.418000000000001</v>
      </c>
      <c r="S26" s="12">
        <v>9.2080000000000002</v>
      </c>
      <c r="T26" s="12">
        <v>9.33</v>
      </c>
      <c r="U26" s="12">
        <v>9.1739999999999995</v>
      </c>
      <c r="V26" s="12">
        <v>8.9460000000000015</v>
      </c>
      <c r="W26" s="12"/>
    </row>
    <row r="27" spans="2:25" x14ac:dyDescent="0.4">
      <c r="C27" s="6">
        <v>2</v>
      </c>
      <c r="D27" s="12">
        <v>58.778000000000006</v>
      </c>
      <c r="E27" s="12">
        <v>39.881999999999998</v>
      </c>
      <c r="F27" s="12">
        <v>31.404000000000003</v>
      </c>
      <c r="G27" s="12">
        <v>25.387999999999998</v>
      </c>
      <c r="H27" s="12">
        <v>22.582000000000001</v>
      </c>
      <c r="I27" s="12">
        <v>21.256000000000004</v>
      </c>
      <c r="J27" s="12">
        <v>19.922000000000001</v>
      </c>
      <c r="K27" s="12">
        <v>18.816000000000003</v>
      </c>
      <c r="L27" s="12">
        <v>17.614000000000001</v>
      </c>
      <c r="M27" s="12">
        <v>16.590000000000003</v>
      </c>
      <c r="N27" s="12">
        <v>16.718000000000004</v>
      </c>
      <c r="O27" s="12">
        <v>16.02</v>
      </c>
      <c r="P27" s="12">
        <v>16.084</v>
      </c>
      <c r="Q27" s="12">
        <v>16.202000000000002</v>
      </c>
      <c r="R27" s="12">
        <v>16.071999999999999</v>
      </c>
      <c r="S27" s="12">
        <v>15.89</v>
      </c>
      <c r="T27" s="12">
        <v>15.712000000000002</v>
      </c>
      <c r="U27" s="12">
        <v>15.742000000000001</v>
      </c>
      <c r="V27" s="12">
        <v>15.788000000000002</v>
      </c>
      <c r="W27" s="12"/>
    </row>
    <row r="28" spans="2:25" x14ac:dyDescent="0.4">
      <c r="C28" s="6">
        <v>1</v>
      </c>
      <c r="D28" s="12">
        <v>22.058000000000003</v>
      </c>
      <c r="E28" s="12">
        <v>24.578000000000003</v>
      </c>
      <c r="F28" s="12">
        <v>30.827999999999999</v>
      </c>
      <c r="G28" s="12">
        <v>31.016000000000005</v>
      </c>
      <c r="H28" s="12">
        <v>30.18</v>
      </c>
      <c r="I28" s="12">
        <v>29.332000000000001</v>
      </c>
      <c r="J28" s="12">
        <v>28.598000000000003</v>
      </c>
      <c r="K28" s="12">
        <v>27.832000000000001</v>
      </c>
      <c r="L28" s="12">
        <v>26.834000000000003</v>
      </c>
      <c r="M28" s="12">
        <v>26.91</v>
      </c>
      <c r="N28" s="12">
        <v>25.980000000000004</v>
      </c>
      <c r="O28" s="12">
        <v>26.418000000000003</v>
      </c>
      <c r="P28" s="12">
        <v>26.088000000000001</v>
      </c>
      <c r="Q28" s="12">
        <v>25.742000000000004</v>
      </c>
      <c r="R28" s="12">
        <v>25.630000000000003</v>
      </c>
      <c r="S28" s="12">
        <v>25.312000000000001</v>
      </c>
      <c r="T28" s="12">
        <v>25.027999999999999</v>
      </c>
      <c r="U28" s="12">
        <v>24.996000000000002</v>
      </c>
      <c r="V28" s="12">
        <v>25.260000000000005</v>
      </c>
      <c r="W28" s="12"/>
    </row>
    <row r="29" spans="2:25" x14ac:dyDescent="0.4">
      <c r="C29" s="6">
        <v>0</v>
      </c>
      <c r="D29" s="12">
        <v>0.45400000000000007</v>
      </c>
      <c r="E29" s="12">
        <v>3.3460000000000005</v>
      </c>
      <c r="F29" s="12">
        <v>11.432</v>
      </c>
      <c r="G29" s="12">
        <v>17.853999999999999</v>
      </c>
      <c r="H29" s="12">
        <v>20.673999999999999</v>
      </c>
      <c r="I29" s="12">
        <v>21.97</v>
      </c>
      <c r="J29" s="12">
        <v>22.936</v>
      </c>
      <c r="K29" s="12">
        <v>23.650000000000002</v>
      </c>
      <c r="L29" s="12">
        <v>25.155999999999999</v>
      </c>
      <c r="M29" s="12">
        <v>25.562000000000001</v>
      </c>
      <c r="N29" s="12">
        <v>26.274000000000004</v>
      </c>
      <c r="O29" s="12">
        <v>26.222000000000001</v>
      </c>
      <c r="P29" s="12">
        <v>26.002000000000002</v>
      </c>
      <c r="Q29" s="12">
        <v>25.488</v>
      </c>
      <c r="R29" s="12">
        <v>25.052000000000003</v>
      </c>
      <c r="S29" s="12">
        <v>24.838000000000001</v>
      </c>
      <c r="T29" s="12">
        <v>24.822000000000003</v>
      </c>
      <c r="U29" s="12">
        <v>24.770000000000003</v>
      </c>
      <c r="V29" s="12">
        <v>24.904</v>
      </c>
      <c r="W29" s="12"/>
    </row>
    <row r="30" spans="2:25" x14ac:dyDescent="0.4">
      <c r="C30" s="6">
        <v>-1</v>
      </c>
      <c r="D30" s="12">
        <v>0</v>
      </c>
      <c r="E30" s="12">
        <v>4.4000000000000004E-2</v>
      </c>
      <c r="F30" s="12">
        <v>0.92800000000000005</v>
      </c>
      <c r="G30" s="12">
        <v>2.79</v>
      </c>
      <c r="H30" s="12">
        <v>4.0760000000000005</v>
      </c>
      <c r="I30" s="12">
        <v>5.1420000000000003</v>
      </c>
      <c r="J30" s="12">
        <v>5.7960000000000003</v>
      </c>
      <c r="K30" s="12">
        <v>6.9060000000000006</v>
      </c>
      <c r="L30" s="12">
        <v>7.6900000000000013</v>
      </c>
      <c r="M30" s="12">
        <v>8.5180000000000007</v>
      </c>
      <c r="N30" s="12">
        <v>8.8580000000000005</v>
      </c>
      <c r="O30" s="12">
        <v>8.6880000000000006</v>
      </c>
      <c r="P30" s="12">
        <v>8.4920000000000009</v>
      </c>
      <c r="Q30" s="12">
        <v>8.4300000000000015</v>
      </c>
      <c r="R30" s="12">
        <v>8.2440000000000015</v>
      </c>
      <c r="S30" s="12">
        <v>8.2320000000000011</v>
      </c>
      <c r="T30" s="12">
        <v>8.1340000000000003</v>
      </c>
      <c r="U30" s="12">
        <v>8.2560000000000002</v>
      </c>
      <c r="V30" s="12">
        <v>8.0620000000000012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6.000000000000001E-3</v>
      </c>
      <c r="G31" s="12">
        <v>0.13200000000000003</v>
      </c>
      <c r="H31" s="12">
        <v>0.252</v>
      </c>
      <c r="I31" s="12">
        <v>0.316</v>
      </c>
      <c r="J31" s="12">
        <v>0.51</v>
      </c>
      <c r="K31" s="12">
        <v>0.58000000000000007</v>
      </c>
      <c r="L31" s="12">
        <v>0.75800000000000012</v>
      </c>
      <c r="M31" s="12">
        <v>0.95200000000000007</v>
      </c>
      <c r="N31" s="12">
        <v>1.0740000000000001</v>
      </c>
      <c r="O31" s="12">
        <v>1.1820000000000002</v>
      </c>
      <c r="P31" s="12">
        <v>1.1580000000000001</v>
      </c>
      <c r="Q31" s="12">
        <v>1.054</v>
      </c>
      <c r="R31" s="12">
        <v>1.046</v>
      </c>
      <c r="S31" s="12">
        <v>1.036</v>
      </c>
      <c r="T31" s="12">
        <v>1.0020000000000002</v>
      </c>
      <c r="U31" s="12">
        <v>0.92200000000000004</v>
      </c>
      <c r="V31" s="12">
        <v>0.92800000000000005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0.01</v>
      </c>
      <c r="J32" s="12">
        <v>1.4000000000000002E-2</v>
      </c>
      <c r="K32" s="12">
        <v>0.04</v>
      </c>
      <c r="L32" s="12">
        <v>6.0000000000000005E-2</v>
      </c>
      <c r="M32" s="12">
        <v>7.400000000000001E-2</v>
      </c>
      <c r="N32" s="12">
        <v>0.1</v>
      </c>
      <c r="O32" s="12">
        <v>0.11200000000000002</v>
      </c>
      <c r="P32" s="12">
        <v>9.4000000000000014E-2</v>
      </c>
      <c r="Q32" s="12">
        <v>0.11</v>
      </c>
      <c r="R32" s="12">
        <v>0.10400000000000001</v>
      </c>
      <c r="S32" s="12">
        <v>7.8000000000000014E-2</v>
      </c>
      <c r="T32" s="12">
        <v>8.8000000000000009E-2</v>
      </c>
      <c r="U32" s="12">
        <v>7.400000000000001E-2</v>
      </c>
      <c r="V32" s="12">
        <v>8.6000000000000007E-2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0</v>
      </c>
      <c r="N33" s="12">
        <v>2E-3</v>
      </c>
      <c r="O33" s="12">
        <v>0</v>
      </c>
      <c r="P33" s="12">
        <v>8.0000000000000002E-3</v>
      </c>
      <c r="Q33" s="12">
        <v>4.0000000000000001E-3</v>
      </c>
      <c r="R33" s="12">
        <v>4.0000000000000001E-3</v>
      </c>
      <c r="S33" s="12">
        <v>4.0000000000000001E-3</v>
      </c>
      <c r="T33" s="12">
        <v>8.0000000000000002E-3</v>
      </c>
      <c r="U33" s="12">
        <v>8.0000000000000002E-3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2026-05-11T18:58:56Z</dcterms:created>
  <dcterms:modified xsi:type="dcterms:W3CDTF">2026-05-11T18:59:57Z</dcterms:modified>
</cp:coreProperties>
</file>