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53612E0F-30BF-48B5-BB14-A130DEB7DB8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<sst xmlns="http://schemas.openxmlformats.org/spreadsheetml/2006/main" count="15" uniqueCount="15">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</sst>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23" sqref="Y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2E-3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2E-3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2E-3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4.0000000000000001E-3</v>
      </c>
      <c r="O12" s="12">
        <v>2E-3</v>
      </c>
      <c r="P12" s="12">
        <v>6.000000000000001E-3</v>
      </c>
      <c r="Q12" s="12">
        <v>6.000000000000001E-3</v>
      </c>
      <c r="R12" s="12">
        <v>2E-3</v>
      </c>
      <c r="S12" s="12">
        <v>6.000000000000001E-3</v>
      </c>
      <c r="T12" s="12">
        <v>2E-3</v>
      </c>
      <c r="U12" s="12">
        <v>2E-3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4.0000000000000001E-3</v>
      </c>
      <c r="L13" s="12">
        <v>8.0000000000000002E-3</v>
      </c>
      <c r="M13" s="12">
        <v>6.000000000000001E-3</v>
      </c>
      <c r="N13" s="12">
        <v>1.2000000000000002E-2</v>
      </c>
      <c r="O13" s="12">
        <v>8.0000000000000002E-3</v>
      </c>
      <c r="P13" s="12">
        <v>1.6E-2</v>
      </c>
      <c r="Q13" s="12">
        <v>1.2000000000000002E-2</v>
      </c>
      <c r="R13" s="12">
        <v>4.0000000000000001E-3</v>
      </c>
      <c r="S13" s="12">
        <v>1.4000000000000002E-2</v>
      </c>
      <c r="T13" s="12">
        <v>0.01</v>
      </c>
      <c r="U13" s="12">
        <v>1.8000000000000002E-2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6.000000000000001E-3</v>
      </c>
      <c r="K14" s="12">
        <v>1.2000000000000002E-2</v>
      </c>
      <c r="L14" s="12">
        <v>8.0000000000000002E-3</v>
      </c>
      <c r="M14" s="12">
        <v>0.01</v>
      </c>
      <c r="N14" s="12">
        <v>3.2000000000000001E-2</v>
      </c>
      <c r="O14" s="12">
        <v>2.8000000000000004E-2</v>
      </c>
      <c r="P14" s="12">
        <v>2.6000000000000002E-2</v>
      </c>
      <c r="Q14" s="12">
        <v>2.6000000000000002E-2</v>
      </c>
      <c r="R14" s="12">
        <v>2.8000000000000004E-2</v>
      </c>
      <c r="S14" s="12">
        <v>3.2000000000000001E-2</v>
      </c>
      <c r="T14" s="12">
        <v>1.8000000000000002E-2</v>
      </c>
      <c r="U14" s="12">
        <v>4.5999999999999999E-2</v>
      </c>
      <c r="V14" s="12">
        <v>2.4000000000000004E-2</v>
      </c>
      <c r="W14" s="12">
        <v>4.2000000000000003E-2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4.0000000000000001E-3</v>
      </c>
      <c r="H15" s="12">
        <v>2E-3</v>
      </c>
      <c r="I15" s="12">
        <v>6.000000000000001E-3</v>
      </c>
      <c r="J15" s="12">
        <v>6.000000000000001E-3</v>
      </c>
      <c r="K15" s="12">
        <v>1.4000000000000002E-2</v>
      </c>
      <c r="L15" s="12">
        <v>3.4000000000000002E-2</v>
      </c>
      <c r="M15" s="12">
        <v>3.0000000000000002E-2</v>
      </c>
      <c r="N15" s="12">
        <v>5.2000000000000005E-2</v>
      </c>
      <c r="O15" s="12">
        <v>4.8000000000000008E-2</v>
      </c>
      <c r="P15" s="12">
        <v>5.2000000000000005E-2</v>
      </c>
      <c r="Q15" s="12">
        <v>7.400000000000001E-2</v>
      </c>
      <c r="R15" s="12">
        <v>7.0000000000000007E-2</v>
      </c>
      <c r="S15" s="12">
        <v>9.8000000000000018E-2</v>
      </c>
      <c r="T15" s="12">
        <v>7.8000000000000014E-2</v>
      </c>
      <c r="U15" s="12">
        <v>7.400000000000001E-2</v>
      </c>
      <c r="V15" s="12">
        <v>8.4000000000000005E-2</v>
      </c>
      <c r="W15" s="12">
        <v>0.08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4.0000000000000001E-3</v>
      </c>
      <c r="H16" s="12">
        <v>1.6E-2</v>
      </c>
      <c r="I16" s="12">
        <v>1.4000000000000002E-2</v>
      </c>
      <c r="J16" s="12">
        <v>2.2000000000000002E-2</v>
      </c>
      <c r="K16" s="12">
        <v>5.8000000000000003E-2</v>
      </c>
      <c r="L16" s="12">
        <v>5.6000000000000008E-2</v>
      </c>
      <c r="M16" s="12">
        <v>9.4000000000000014E-2</v>
      </c>
      <c r="N16" s="12">
        <v>0.11</v>
      </c>
      <c r="O16" s="12">
        <v>0.128</v>
      </c>
      <c r="P16" s="12">
        <v>0.13400000000000001</v>
      </c>
      <c r="Q16" s="12">
        <v>0.11800000000000001</v>
      </c>
      <c r="R16" s="12">
        <v>0.10400000000000001</v>
      </c>
      <c r="S16" s="12">
        <v>0.14600000000000002</v>
      </c>
      <c r="T16" s="12">
        <v>0.14600000000000002</v>
      </c>
      <c r="U16" s="12">
        <v>0.13800000000000001</v>
      </c>
      <c r="V16" s="12">
        <v>0.16600000000000004</v>
      </c>
      <c r="W16" s="12">
        <v>0.184</v>
      </c>
    </row>
    <row r="17" spans="2:25" x14ac:dyDescent="0.4">
      <c r="B17" s="2" t="s">
        <v>7</v>
      </c>
      <c r="C17" s="6">
        <v>12</v>
      </c>
      <c r="D17" s="12">
        <v>0</v>
      </c>
      <c r="E17" s="12">
        <v>2E-3</v>
      </c>
      <c r="F17" s="12">
        <v>0</v>
      </c>
      <c r="G17" s="12">
        <v>1.2000000000000002E-2</v>
      </c>
      <c r="H17" s="12">
        <v>3.0000000000000002E-2</v>
      </c>
      <c r="I17" s="12">
        <v>5.3999999999999999E-2</v>
      </c>
      <c r="J17" s="12">
        <v>7.400000000000001E-2</v>
      </c>
      <c r="K17" s="12">
        <v>9.4000000000000014E-2</v>
      </c>
      <c r="L17" s="12">
        <v>0.126</v>
      </c>
      <c r="M17" s="12">
        <v>0.17400000000000002</v>
      </c>
      <c r="N17" s="12">
        <v>0.20200000000000001</v>
      </c>
      <c r="O17" s="12">
        <v>0.23400000000000001</v>
      </c>
      <c r="P17" s="12">
        <v>0.25</v>
      </c>
      <c r="Q17" s="12">
        <v>0.26</v>
      </c>
      <c r="R17" s="12">
        <v>0.27200000000000002</v>
      </c>
      <c r="S17" s="12">
        <v>0.254</v>
      </c>
      <c r="T17" s="12">
        <v>0.254</v>
      </c>
      <c r="U17" s="12">
        <v>0.29400000000000004</v>
      </c>
      <c r="V17" s="12">
        <v>0.27800000000000002</v>
      </c>
      <c r="W17" s="12">
        <v>0.30399999999999999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6.000000000000001E-3</v>
      </c>
      <c r="G18" s="12">
        <v>2.2000000000000002E-2</v>
      </c>
      <c r="H18" s="12">
        <v>5.8000000000000003E-2</v>
      </c>
      <c r="I18" s="12">
        <v>0.152</v>
      </c>
      <c r="J18" s="12">
        <v>0.14400000000000002</v>
      </c>
      <c r="K18" s="12">
        <v>0.17400000000000002</v>
      </c>
      <c r="L18" s="12">
        <v>0.26200000000000001</v>
      </c>
      <c r="M18" s="12">
        <v>0.29400000000000004</v>
      </c>
      <c r="N18" s="12">
        <v>0.35800000000000004</v>
      </c>
      <c r="O18" s="12">
        <v>0.36799999999999999</v>
      </c>
      <c r="P18" s="12">
        <v>0.39200000000000007</v>
      </c>
      <c r="Q18" s="12">
        <v>0.4920000000000001</v>
      </c>
      <c r="R18" s="12">
        <v>0.44600000000000006</v>
      </c>
      <c r="S18" s="12">
        <v>0.37800000000000006</v>
      </c>
      <c r="T18" s="12">
        <v>0.48600000000000004</v>
      </c>
      <c r="U18" s="12">
        <v>0.47600000000000003</v>
      </c>
      <c r="V18" s="12">
        <v>0.54600000000000004</v>
      </c>
      <c r="W18" s="12">
        <v>0.51800000000000002</v>
      </c>
    </row>
    <row r="19" spans="2:25" x14ac:dyDescent="0.4">
      <c r="B19" s="2"/>
      <c r="C19" s="6">
        <v>10</v>
      </c>
      <c r="D19" s="12">
        <v>0</v>
      </c>
      <c r="E19" s="12">
        <v>1.4000000000000002E-2</v>
      </c>
      <c r="F19" s="12">
        <v>3.2000000000000001E-2</v>
      </c>
      <c r="G19" s="12">
        <v>7.400000000000001E-2</v>
      </c>
      <c r="H19" s="12">
        <v>0.17800000000000002</v>
      </c>
      <c r="I19" s="12">
        <v>0.26</v>
      </c>
      <c r="J19" s="12">
        <v>0.34200000000000003</v>
      </c>
      <c r="K19" s="12">
        <v>0.36600000000000005</v>
      </c>
      <c r="L19" s="12">
        <v>0.40400000000000003</v>
      </c>
      <c r="M19" s="12">
        <v>0.46600000000000003</v>
      </c>
      <c r="N19" s="12">
        <v>0.57800000000000007</v>
      </c>
      <c r="O19" s="12">
        <v>0.70600000000000007</v>
      </c>
      <c r="P19" s="12">
        <v>0.75400000000000011</v>
      </c>
      <c r="Q19" s="12">
        <v>0.67800000000000005</v>
      </c>
      <c r="R19" s="12">
        <v>0.7320000000000001</v>
      </c>
      <c r="S19" s="12">
        <v>0.73000000000000009</v>
      </c>
      <c r="T19" s="12">
        <v>0.81800000000000017</v>
      </c>
      <c r="U19" s="12">
        <v>0.80400000000000005</v>
      </c>
      <c r="V19" s="12">
        <v>0.82199999999999995</v>
      </c>
      <c r="W19" s="12">
        <v>0.83600000000000008</v>
      </c>
    </row>
    <row r="20" spans="2:25" x14ac:dyDescent="0.4">
      <c r="B20" s="2"/>
      <c r="C20" s="6">
        <v>9</v>
      </c>
      <c r="D20" s="12">
        <v>0</v>
      </c>
      <c r="E20" s="12">
        <v>5.3999999999999999E-2</v>
      </c>
      <c r="F20" s="12">
        <v>0.124</v>
      </c>
      <c r="G20" s="12">
        <v>0.22400000000000003</v>
      </c>
      <c r="H20" s="12">
        <v>0.39</v>
      </c>
      <c r="I20" s="12">
        <v>0.52400000000000002</v>
      </c>
      <c r="J20" s="12">
        <v>0.58600000000000008</v>
      </c>
      <c r="K20" s="12">
        <v>0.55000000000000004</v>
      </c>
      <c r="L20" s="12">
        <v>0.64800000000000002</v>
      </c>
      <c r="M20" s="12">
        <v>0.83800000000000008</v>
      </c>
      <c r="N20" s="12">
        <v>0.99400000000000011</v>
      </c>
      <c r="O20" s="12">
        <v>1.042</v>
      </c>
      <c r="P20" s="12">
        <v>1.1800000000000002</v>
      </c>
      <c r="Q20" s="12">
        <v>1.1160000000000001</v>
      </c>
      <c r="R20" s="12">
        <v>1.1320000000000001</v>
      </c>
      <c r="S20" s="12">
        <v>1.1340000000000001</v>
      </c>
      <c r="T20" s="12">
        <v>1.1000000000000001</v>
      </c>
      <c r="U20" s="12">
        <v>1.2400000000000002</v>
      </c>
      <c r="V20" s="12">
        <v>1.242</v>
      </c>
      <c r="W20" s="12">
        <v>1.2260000000000002</v>
      </c>
    </row>
    <row r="21" spans="2:25" x14ac:dyDescent="0.4">
      <c r="B21" s="2"/>
      <c r="C21" s="6">
        <v>8</v>
      </c>
      <c r="D21" s="12">
        <v>0</v>
      </c>
      <c r="E21" s="12">
        <v>0.37800000000000006</v>
      </c>
      <c r="F21" s="12">
        <v>0.41200000000000003</v>
      </c>
      <c r="G21" s="12">
        <v>0.49000000000000005</v>
      </c>
      <c r="H21" s="12">
        <v>0.90400000000000014</v>
      </c>
      <c r="I21" s="12">
        <v>1.1720000000000002</v>
      </c>
      <c r="J21" s="12">
        <v>1.1140000000000001</v>
      </c>
      <c r="K21" s="12">
        <v>1.2</v>
      </c>
      <c r="L21" s="12">
        <v>1.242</v>
      </c>
      <c r="M21" s="12">
        <v>1.3840000000000001</v>
      </c>
      <c r="N21" s="12">
        <v>1.4240000000000002</v>
      </c>
      <c r="O21" s="12">
        <v>1.6200000000000003</v>
      </c>
      <c r="P21" s="12">
        <v>1.6820000000000002</v>
      </c>
      <c r="Q21" s="12">
        <v>1.694</v>
      </c>
      <c r="R21" s="12">
        <v>1.6320000000000001</v>
      </c>
      <c r="S21" s="12">
        <v>1.6960000000000002</v>
      </c>
      <c r="T21" s="12">
        <v>1.5540000000000003</v>
      </c>
      <c r="U21" s="12">
        <v>1.5160000000000002</v>
      </c>
      <c r="V21" s="12">
        <v>1.6179999999999999</v>
      </c>
      <c r="W21" s="12">
        <v>1.796</v>
      </c>
    </row>
    <row r="22" spans="2:25" x14ac:dyDescent="0.4">
      <c r="B22" s="2"/>
      <c r="C22" s="6">
        <v>7</v>
      </c>
      <c r="D22" s="12">
        <v>0</v>
      </c>
      <c r="E22" s="12">
        <v>1.5880000000000001</v>
      </c>
      <c r="F22" s="12">
        <v>1.31</v>
      </c>
      <c r="G22" s="12">
        <v>1.246</v>
      </c>
      <c r="H22" s="12">
        <v>1.9180000000000001</v>
      </c>
      <c r="I22" s="12">
        <v>2.1160000000000001</v>
      </c>
      <c r="J22" s="12">
        <v>2.0460000000000003</v>
      </c>
      <c r="K22" s="12">
        <v>1.9280000000000002</v>
      </c>
      <c r="L22" s="12">
        <v>2.0060000000000002</v>
      </c>
      <c r="M22" s="12">
        <v>2.17</v>
      </c>
      <c r="N22" s="12">
        <v>2.3280000000000003</v>
      </c>
      <c r="O22" s="12">
        <v>2.3760000000000003</v>
      </c>
      <c r="P22" s="12">
        <v>2.4200000000000004</v>
      </c>
      <c r="Q22" s="12">
        <v>2.4660000000000002</v>
      </c>
      <c r="R22" s="12">
        <v>2.3140000000000001</v>
      </c>
      <c r="S22" s="12">
        <v>2.1640000000000001</v>
      </c>
      <c r="T22" s="12">
        <v>2.3820000000000001</v>
      </c>
      <c r="U22" s="12">
        <v>2.294</v>
      </c>
      <c r="V22" s="12">
        <v>2.3180000000000001</v>
      </c>
      <c r="W22" s="12">
        <v>2.536</v>
      </c>
      <c r="Y22" s="11"/>
    </row>
    <row r="23" spans="2:25" x14ac:dyDescent="0.4">
      <c r="B23" s="2"/>
      <c r="C23" s="6">
        <v>6</v>
      </c>
      <c r="D23" s="12">
        <v>7.0000000000000007E-2</v>
      </c>
      <c r="E23" s="12">
        <v>5.8340000000000005</v>
      </c>
      <c r="F23" s="12">
        <v>3.4740000000000002</v>
      </c>
      <c r="G23" s="12">
        <v>2.97</v>
      </c>
      <c r="H23" s="12">
        <v>3.6240000000000001</v>
      </c>
      <c r="I23" s="12">
        <v>3.7820000000000005</v>
      </c>
      <c r="J23" s="12">
        <v>3.5360000000000005</v>
      </c>
      <c r="K23" s="12">
        <v>3.15</v>
      </c>
      <c r="L23" s="12">
        <v>3.1740000000000004</v>
      </c>
      <c r="M23" s="12">
        <v>3.2140000000000004</v>
      </c>
      <c r="N23" s="12">
        <v>3.472</v>
      </c>
      <c r="O23" s="12">
        <v>3.62</v>
      </c>
      <c r="P23" s="12">
        <v>3.5380000000000003</v>
      </c>
      <c r="Q23" s="12">
        <v>3.4320000000000004</v>
      </c>
      <c r="R23" s="12">
        <v>3.4480000000000004</v>
      </c>
      <c r="S23" s="12">
        <v>3.3800000000000003</v>
      </c>
      <c r="T23" s="12">
        <v>3.2120000000000002</v>
      </c>
      <c r="U23" s="12">
        <v>3.2320000000000002</v>
      </c>
      <c r="V23" s="12">
        <v>3.2359999999999998</v>
      </c>
      <c r="W23" s="12">
        <v>3.1960000000000002</v>
      </c>
      <c r="Y23" s="11"/>
    </row>
    <row r="24" spans="2:25" x14ac:dyDescent="0.4">
      <c r="B24" s="2"/>
      <c r="C24" s="6">
        <v>5</v>
      </c>
      <c r="D24" s="12">
        <v>1.472</v>
      </c>
      <c r="E24" s="12">
        <v>15.662000000000001</v>
      </c>
      <c r="F24" s="12">
        <v>8.1319999999999997</v>
      </c>
      <c r="G24" s="12">
        <v>6.3860000000000001</v>
      </c>
      <c r="H24" s="12">
        <v>6.6800000000000015</v>
      </c>
      <c r="I24" s="12">
        <v>6.45</v>
      </c>
      <c r="J24" s="12">
        <v>5.7200000000000006</v>
      </c>
      <c r="K24" s="12">
        <v>5.4</v>
      </c>
      <c r="L24" s="12">
        <v>4.8780000000000001</v>
      </c>
      <c r="M24" s="12">
        <v>5.15</v>
      </c>
      <c r="N24" s="12">
        <v>5.1560000000000006</v>
      </c>
      <c r="O24" s="12">
        <v>5.048</v>
      </c>
      <c r="P24" s="12">
        <v>5.0460000000000003</v>
      </c>
      <c r="Q24" s="12">
        <v>4.870000000000001</v>
      </c>
      <c r="R24" s="12">
        <v>4.7960000000000003</v>
      </c>
      <c r="S24" s="12">
        <v>4.4220000000000006</v>
      </c>
      <c r="T24" s="12">
        <v>4.3960000000000008</v>
      </c>
      <c r="U24" s="12">
        <v>4.5280000000000005</v>
      </c>
      <c r="V24" s="12">
        <v>4.3180000000000005</v>
      </c>
      <c r="W24" s="12">
        <v>4.524</v>
      </c>
    </row>
    <row r="25" spans="2:25" x14ac:dyDescent="0.4">
      <c r="C25" s="6">
        <v>4</v>
      </c>
      <c r="D25" s="12">
        <v>13.764000000000001</v>
      </c>
      <c r="E25" s="12">
        <v>28.152000000000005</v>
      </c>
      <c r="F25" s="12">
        <v>15.89</v>
      </c>
      <c r="G25" s="12">
        <v>11.878000000000002</v>
      </c>
      <c r="H25" s="12">
        <v>11.498000000000001</v>
      </c>
      <c r="I25" s="12">
        <v>10.71</v>
      </c>
      <c r="J25" s="12">
        <v>9.4120000000000008</v>
      </c>
      <c r="K25" s="12">
        <v>8.5060000000000002</v>
      </c>
      <c r="L25" s="12">
        <v>8.2360000000000007</v>
      </c>
      <c r="M25" s="12">
        <v>7.8420000000000005</v>
      </c>
      <c r="N25" s="12">
        <v>7.6400000000000006</v>
      </c>
      <c r="O25" s="12">
        <v>7.5480000000000009</v>
      </c>
      <c r="P25" s="12">
        <v>7.2120000000000006</v>
      </c>
      <c r="Q25" s="12">
        <v>7.2360000000000007</v>
      </c>
      <c r="R25" s="12">
        <v>7.08</v>
      </c>
      <c r="S25" s="12">
        <v>6.9</v>
      </c>
      <c r="T25" s="12">
        <v>6.8260000000000005</v>
      </c>
      <c r="U25" s="12">
        <v>6.402000000000001</v>
      </c>
      <c r="V25" s="12">
        <v>6.65</v>
      </c>
      <c r="W25" s="12">
        <v>6.39</v>
      </c>
    </row>
    <row r="26" spans="2:25" x14ac:dyDescent="0.4">
      <c r="C26" s="6">
        <v>3</v>
      </c>
      <c r="D26" s="12">
        <v>44.476000000000006</v>
      </c>
      <c r="E26" s="12">
        <v>30.302</v>
      </c>
      <c r="F26" s="12">
        <v>24.322000000000003</v>
      </c>
      <c r="G26" s="12">
        <v>19.996000000000002</v>
      </c>
      <c r="H26" s="12">
        <v>18.466000000000001</v>
      </c>
      <c r="I26" s="12">
        <v>16.220000000000002</v>
      </c>
      <c r="J26" s="12">
        <v>14.484000000000002</v>
      </c>
      <c r="K26" s="12">
        <v>13.314</v>
      </c>
      <c r="L26" s="12">
        <v>12.538000000000002</v>
      </c>
      <c r="M26" s="12">
        <v>12.052000000000001</v>
      </c>
      <c r="N26" s="12">
        <v>11.606000000000002</v>
      </c>
      <c r="O26" s="12">
        <v>11.354000000000001</v>
      </c>
      <c r="P26" s="12">
        <v>11.192</v>
      </c>
      <c r="Q26" s="12">
        <v>10.716000000000001</v>
      </c>
      <c r="R26" s="12">
        <v>10.382000000000001</v>
      </c>
      <c r="S26" s="12">
        <v>10.4</v>
      </c>
      <c r="T26" s="12">
        <v>9.8760000000000012</v>
      </c>
      <c r="U26" s="12">
        <v>9.6940000000000008</v>
      </c>
      <c r="V26" s="12">
        <v>9.8680000000000003</v>
      </c>
      <c r="W26" s="12">
        <v>9.6780000000000008</v>
      </c>
    </row>
    <row r="27" spans="2:25" x14ac:dyDescent="0.4">
      <c r="C27" s="6">
        <v>2</v>
      </c>
      <c r="D27" s="12">
        <v>35.344000000000001</v>
      </c>
      <c r="E27" s="12">
        <v>15.528</v>
      </c>
      <c r="F27" s="12">
        <v>26.21</v>
      </c>
      <c r="G27" s="12">
        <v>25.126000000000005</v>
      </c>
      <c r="H27" s="12">
        <v>22.943999999999999</v>
      </c>
      <c r="I27" s="12">
        <v>21.348000000000003</v>
      </c>
      <c r="J27" s="12">
        <v>20.194000000000003</v>
      </c>
      <c r="K27" s="12">
        <v>18.986000000000004</v>
      </c>
      <c r="L27" s="12">
        <v>18.332000000000001</v>
      </c>
      <c r="M27" s="12">
        <v>17.720000000000002</v>
      </c>
      <c r="N27" s="12">
        <v>17.41</v>
      </c>
      <c r="O27" s="12">
        <v>17.072000000000003</v>
      </c>
      <c r="P27" s="12">
        <v>16.676000000000002</v>
      </c>
      <c r="Q27" s="12">
        <v>16.162000000000003</v>
      </c>
      <c r="R27" s="12">
        <v>15.936</v>
      </c>
      <c r="S27" s="12">
        <v>15.444000000000003</v>
      </c>
      <c r="T27" s="12">
        <v>15.102000000000002</v>
      </c>
      <c r="U27" s="12">
        <v>15.224000000000002</v>
      </c>
      <c r="V27" s="12">
        <v>14.616000000000001</v>
      </c>
      <c r="W27" s="12">
        <v>14.786000000000001</v>
      </c>
    </row>
    <row r="28" spans="2:25" x14ac:dyDescent="0.4">
      <c r="C28" s="6">
        <v>1</v>
      </c>
      <c r="D28" s="12">
        <v>4.83</v>
      </c>
      <c r="E28" s="12">
        <v>2.4079999999999999</v>
      </c>
      <c r="F28" s="12">
        <v>15.8</v>
      </c>
      <c r="G28" s="12">
        <v>21.222000000000001</v>
      </c>
      <c r="H28" s="12">
        <v>21.316000000000003</v>
      </c>
      <c r="I28" s="12">
        <v>21.844000000000001</v>
      </c>
      <c r="J28" s="12">
        <v>22.55</v>
      </c>
      <c r="K28" s="12">
        <v>22.938000000000002</v>
      </c>
      <c r="L28" s="12">
        <v>22.885999999999999</v>
      </c>
      <c r="M28" s="12">
        <v>22.918000000000003</v>
      </c>
      <c r="N28" s="12">
        <v>22.644000000000002</v>
      </c>
      <c r="O28" s="12">
        <v>22.326000000000001</v>
      </c>
      <c r="P28" s="12">
        <v>21.802000000000003</v>
      </c>
      <c r="Q28" s="12">
        <v>22.042000000000002</v>
      </c>
      <c r="R28" s="12">
        <v>21.844000000000001</v>
      </c>
      <c r="S28" s="12">
        <v>22.248000000000001</v>
      </c>
      <c r="T28" s="12">
        <v>22.39</v>
      </c>
      <c r="U28" s="12">
        <v>22.646000000000001</v>
      </c>
      <c r="V28" s="12">
        <v>22.37</v>
      </c>
      <c r="W28" s="12">
        <v>22.172000000000004</v>
      </c>
    </row>
    <row r="29" spans="2:25" x14ac:dyDescent="0.4">
      <c r="C29" s="6">
        <v>0</v>
      </c>
      <c r="D29" s="12">
        <v>4.4000000000000004E-2</v>
      </c>
      <c r="E29" s="12">
        <v>7.5999999999999998E-2</v>
      </c>
      <c r="F29" s="12">
        <v>3.9740000000000006</v>
      </c>
      <c r="G29" s="12">
        <v>9.088000000000001</v>
      </c>
      <c r="H29" s="12">
        <v>10.314</v>
      </c>
      <c r="I29" s="12">
        <v>12.710000000000003</v>
      </c>
      <c r="J29" s="12">
        <v>15.534000000000001</v>
      </c>
      <c r="K29" s="12">
        <v>17.734000000000002</v>
      </c>
      <c r="L29" s="12">
        <v>18.704000000000001</v>
      </c>
      <c r="M29" s="12">
        <v>19.002000000000002</v>
      </c>
      <c r="N29" s="12">
        <v>18.990000000000002</v>
      </c>
      <c r="O29" s="12">
        <v>19.192</v>
      </c>
      <c r="P29" s="12">
        <v>19.918000000000003</v>
      </c>
      <c r="Q29" s="12">
        <v>20.398000000000003</v>
      </c>
      <c r="R29" s="12">
        <v>20.928000000000001</v>
      </c>
      <c r="S29" s="12">
        <v>21.35</v>
      </c>
      <c r="T29" s="12">
        <v>21.750000000000004</v>
      </c>
      <c r="U29" s="12">
        <v>21.628000000000004</v>
      </c>
      <c r="V29" s="12">
        <v>21.866000000000003</v>
      </c>
      <c r="W29" s="12">
        <v>21.556000000000004</v>
      </c>
    </row>
    <row r="30" spans="2:25" x14ac:dyDescent="0.4">
      <c r="C30" s="6">
        <v>-1</v>
      </c>
      <c r="D30" s="12">
        <v>0</v>
      </c>
      <c r="E30" s="12">
        <v>0</v>
      </c>
      <c r="F30" s="12">
        <v>0.31400000000000006</v>
      </c>
      <c r="G30" s="12">
        <v>1.22</v>
      </c>
      <c r="H30" s="12">
        <v>1.5960000000000001</v>
      </c>
      <c r="I30" s="12">
        <v>2.46</v>
      </c>
      <c r="J30" s="12">
        <v>3.8680000000000008</v>
      </c>
      <c r="K30" s="12">
        <v>5.0460000000000003</v>
      </c>
      <c r="L30" s="12">
        <v>5.7320000000000002</v>
      </c>
      <c r="M30" s="12">
        <v>5.6960000000000006</v>
      </c>
      <c r="N30" s="12">
        <v>6.0460000000000003</v>
      </c>
      <c r="O30" s="12">
        <v>6.2900000000000009</v>
      </c>
      <c r="P30" s="12">
        <v>6.7080000000000002</v>
      </c>
      <c r="Q30" s="12">
        <v>7.0200000000000014</v>
      </c>
      <c r="R30" s="12">
        <v>7.5340000000000007</v>
      </c>
      <c r="S30" s="12">
        <v>7.7560000000000002</v>
      </c>
      <c r="T30" s="12">
        <v>8.1240000000000006</v>
      </c>
      <c r="U30" s="12">
        <v>8.2160000000000011</v>
      </c>
      <c r="V30" s="12">
        <v>8.2000000000000011</v>
      </c>
      <c r="W30" s="12">
        <v>8.4760000000000009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3.7999999999999999E-2</v>
      </c>
      <c r="H31" s="12">
        <v>6.4000000000000001E-2</v>
      </c>
      <c r="I31" s="12">
        <v>0.16400000000000001</v>
      </c>
      <c r="J31" s="12">
        <v>0.34800000000000003</v>
      </c>
      <c r="K31" s="12">
        <v>0.48800000000000004</v>
      </c>
      <c r="L31" s="12">
        <v>0.66800000000000004</v>
      </c>
      <c r="M31" s="12">
        <v>0.8580000000000001</v>
      </c>
      <c r="N31" s="12">
        <v>0.8660000000000001</v>
      </c>
      <c r="O31" s="12">
        <v>0.89</v>
      </c>
      <c r="P31" s="12">
        <v>0.89</v>
      </c>
      <c r="Q31" s="12">
        <v>1.0680000000000001</v>
      </c>
      <c r="R31" s="12">
        <v>1.1619999999999999</v>
      </c>
      <c r="S31" s="12">
        <v>1.266</v>
      </c>
      <c r="T31" s="12">
        <v>1.2900000000000003</v>
      </c>
      <c r="U31" s="12">
        <v>1.3340000000000001</v>
      </c>
      <c r="V31" s="12">
        <v>1.5280000000000002</v>
      </c>
      <c r="W31" s="12">
        <v>1.4440000000000002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1.2000000000000002E-2</v>
      </c>
      <c r="J32" s="12">
        <v>1.2000000000000002E-2</v>
      </c>
      <c r="K32" s="12">
        <v>3.4000000000000002E-2</v>
      </c>
      <c r="L32" s="12">
        <v>5.6000000000000008E-2</v>
      </c>
      <c r="M32" s="12">
        <v>7.400000000000001E-2</v>
      </c>
      <c r="N32" s="12">
        <v>6.6000000000000017E-2</v>
      </c>
      <c r="O32" s="12">
        <v>8.8000000000000009E-2</v>
      </c>
      <c r="P32" s="12">
        <v>0.1</v>
      </c>
      <c r="Q32" s="12">
        <v>0.108</v>
      </c>
      <c r="R32" s="12">
        <v>0.14200000000000002</v>
      </c>
      <c r="S32" s="12">
        <v>0.16800000000000001</v>
      </c>
      <c r="T32" s="12">
        <v>0.16200000000000001</v>
      </c>
      <c r="U32" s="12">
        <v>0.18000000000000002</v>
      </c>
      <c r="V32" s="12">
        <v>0.214</v>
      </c>
      <c r="W32" s="12">
        <v>0.22200000000000003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2E-3</v>
      </c>
      <c r="L33" s="12">
        <v>2E-3</v>
      </c>
      <c r="M33" s="12">
        <v>6.000000000000001E-3</v>
      </c>
      <c r="N33" s="12">
        <v>8.0000000000000002E-3</v>
      </c>
      <c r="O33" s="12">
        <v>0.01</v>
      </c>
      <c r="P33" s="12">
        <v>6.000000000000001E-3</v>
      </c>
      <c r="Q33" s="12">
        <v>2E-3</v>
      </c>
      <c r="R33" s="12">
        <v>8.0000000000000002E-3</v>
      </c>
      <c r="S33" s="12">
        <v>1.2000000000000002E-2</v>
      </c>
      <c r="T33" s="12">
        <v>1.8000000000000002E-2</v>
      </c>
      <c r="U33" s="12">
        <v>1.2000000000000002E-2</v>
      </c>
      <c r="V33" s="12">
        <v>1.4000000000000002E-2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2026-05-24T19:13:23Z</dcterms:created>
  <dcterms:modified xsi:type="dcterms:W3CDTF">2026-05-24T19:13:51Z</dcterms:modified>
</cp:coreProperties>
</file>