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BF067CAB-F2AB-498A-B359-5023C6DA281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<sst xmlns="http://schemas.openxmlformats.org/spreadsheetml/2006/main" count="15" uniqueCount="15">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</sst>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AA25" sqref="AA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2E-3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2E-3</v>
      </c>
      <c r="Q12" s="12">
        <v>8.0000000000000002E-3</v>
      </c>
      <c r="R12" s="12">
        <v>2E-3</v>
      </c>
      <c r="S12" s="12">
        <v>8.0000000000000002E-3</v>
      </c>
      <c r="T12" s="12">
        <v>2E-3</v>
      </c>
      <c r="U12" s="12">
        <v>0</v>
      </c>
      <c r="V12" s="12">
        <v>4.0000000000000001E-3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8.0000000000000002E-3</v>
      </c>
      <c r="M13" s="12">
        <v>8.0000000000000002E-3</v>
      </c>
      <c r="N13" s="12">
        <v>0.01</v>
      </c>
      <c r="O13" s="12">
        <v>4.0000000000000001E-3</v>
      </c>
      <c r="P13" s="12">
        <v>1.8000000000000002E-2</v>
      </c>
      <c r="Q13" s="12">
        <v>1.2000000000000002E-2</v>
      </c>
      <c r="R13" s="12">
        <v>4.0000000000000001E-3</v>
      </c>
      <c r="S13" s="12">
        <v>1.2000000000000002E-2</v>
      </c>
      <c r="T13" s="12">
        <v>0.01</v>
      </c>
      <c r="U13" s="12">
        <v>0.02</v>
      </c>
      <c r="V13" s="12">
        <v>1.4000000000000002E-2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8.0000000000000002E-3</v>
      </c>
      <c r="L14" s="12">
        <v>6.000000000000001E-3</v>
      </c>
      <c r="M14" s="12">
        <v>8.0000000000000002E-3</v>
      </c>
      <c r="N14" s="12">
        <v>2.6000000000000002E-2</v>
      </c>
      <c r="O14" s="12">
        <v>2.6000000000000002E-2</v>
      </c>
      <c r="P14" s="12">
        <v>2.6000000000000002E-2</v>
      </c>
      <c r="Q14" s="12">
        <v>2.4000000000000004E-2</v>
      </c>
      <c r="R14" s="12">
        <v>2.6000000000000002E-2</v>
      </c>
      <c r="S14" s="12">
        <v>3.0000000000000002E-2</v>
      </c>
      <c r="T14" s="12">
        <v>1.6E-2</v>
      </c>
      <c r="U14" s="12">
        <v>4.4000000000000004E-2</v>
      </c>
      <c r="V14" s="12">
        <v>2.6000000000000002E-2</v>
      </c>
      <c r="W14" s="12">
        <v>0.04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2E-3</v>
      </c>
      <c r="H15" s="12">
        <v>0</v>
      </c>
      <c r="I15" s="12">
        <v>4.0000000000000001E-3</v>
      </c>
      <c r="J15" s="12">
        <v>6.000000000000001E-3</v>
      </c>
      <c r="K15" s="12">
        <v>8.0000000000000002E-3</v>
      </c>
      <c r="L15" s="12">
        <v>2.2000000000000002E-2</v>
      </c>
      <c r="M15" s="12">
        <v>2.6000000000000002E-2</v>
      </c>
      <c r="N15" s="12">
        <v>5.2000000000000005E-2</v>
      </c>
      <c r="O15" s="12">
        <v>5.2000000000000005E-2</v>
      </c>
      <c r="P15" s="12">
        <v>4.5999999999999999E-2</v>
      </c>
      <c r="Q15" s="12">
        <v>5.8000000000000003E-2</v>
      </c>
      <c r="R15" s="12">
        <v>6.6000000000000017E-2</v>
      </c>
      <c r="S15" s="12">
        <v>9.1999999999999998E-2</v>
      </c>
      <c r="T15" s="12">
        <v>7.8000000000000014E-2</v>
      </c>
      <c r="U15" s="12">
        <v>7.5999999999999998E-2</v>
      </c>
      <c r="V15" s="12">
        <v>0.08</v>
      </c>
      <c r="W15" s="12">
        <v>8.6000000000000007E-2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6.000000000000001E-3</v>
      </c>
      <c r="H16" s="12">
        <v>8.0000000000000002E-3</v>
      </c>
      <c r="I16" s="12">
        <v>8.0000000000000002E-3</v>
      </c>
      <c r="J16" s="12">
        <v>1.6E-2</v>
      </c>
      <c r="K16" s="12">
        <v>4.2000000000000003E-2</v>
      </c>
      <c r="L16" s="12">
        <v>0.05</v>
      </c>
      <c r="M16" s="12">
        <v>0.08</v>
      </c>
      <c r="N16" s="12">
        <v>9.8000000000000018E-2</v>
      </c>
      <c r="O16" s="12">
        <v>9.1999999999999998E-2</v>
      </c>
      <c r="P16" s="12">
        <v>0.10400000000000001</v>
      </c>
      <c r="Q16" s="12">
        <v>0.11</v>
      </c>
      <c r="R16" s="12">
        <v>9.8000000000000018E-2</v>
      </c>
      <c r="S16" s="12">
        <v>0.14000000000000001</v>
      </c>
      <c r="T16" s="12">
        <v>0.13600000000000001</v>
      </c>
      <c r="U16" s="12">
        <v>0.13200000000000003</v>
      </c>
      <c r="V16" s="12">
        <v>0.16600000000000004</v>
      </c>
      <c r="W16" s="12">
        <v>0.186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2E-3</v>
      </c>
      <c r="H17" s="12">
        <v>2.2000000000000002E-2</v>
      </c>
      <c r="I17" s="12">
        <v>2.2000000000000002E-2</v>
      </c>
      <c r="J17" s="12">
        <v>3.0000000000000002E-2</v>
      </c>
      <c r="K17" s="12">
        <v>9.1999999999999998E-2</v>
      </c>
      <c r="L17" s="12">
        <v>0.10200000000000001</v>
      </c>
      <c r="M17" s="12">
        <v>0.13800000000000001</v>
      </c>
      <c r="N17" s="12">
        <v>0.19400000000000001</v>
      </c>
      <c r="O17" s="12">
        <v>0.20800000000000002</v>
      </c>
      <c r="P17" s="12">
        <v>0.22800000000000004</v>
      </c>
      <c r="Q17" s="12">
        <v>0.24200000000000002</v>
      </c>
      <c r="R17" s="12">
        <v>0.23600000000000002</v>
      </c>
      <c r="S17" s="12">
        <v>0.23400000000000001</v>
      </c>
      <c r="T17" s="12">
        <v>0.24200000000000002</v>
      </c>
      <c r="U17" s="12">
        <v>0.28200000000000003</v>
      </c>
      <c r="V17" s="12">
        <v>0.27400000000000002</v>
      </c>
      <c r="W17" s="12">
        <v>0.30199999999999999</v>
      </c>
    </row>
    <row r="18" spans="2:25" x14ac:dyDescent="0.4">
      <c r="B18" s="2" t="s">
        <v>6</v>
      </c>
      <c r="C18" s="6">
        <v>11</v>
      </c>
      <c r="D18" s="12">
        <v>0</v>
      </c>
      <c r="E18" s="12">
        <v>2E-3</v>
      </c>
      <c r="F18" s="12">
        <v>2E-3</v>
      </c>
      <c r="G18" s="12">
        <v>0.02</v>
      </c>
      <c r="H18" s="12">
        <v>3.4000000000000002E-2</v>
      </c>
      <c r="I18" s="12">
        <v>0.08</v>
      </c>
      <c r="J18" s="12">
        <v>0.11400000000000002</v>
      </c>
      <c r="K18" s="12">
        <v>0.128</v>
      </c>
      <c r="L18" s="12">
        <v>0.23200000000000001</v>
      </c>
      <c r="M18" s="12">
        <v>0.25800000000000001</v>
      </c>
      <c r="N18" s="12">
        <v>0.29600000000000004</v>
      </c>
      <c r="O18" s="12">
        <v>0.34</v>
      </c>
      <c r="P18" s="12">
        <v>0.374</v>
      </c>
      <c r="Q18" s="12">
        <v>0.46200000000000002</v>
      </c>
      <c r="R18" s="12">
        <v>0.42000000000000004</v>
      </c>
      <c r="S18" s="12">
        <v>0.372</v>
      </c>
      <c r="T18" s="12">
        <v>0.46800000000000003</v>
      </c>
      <c r="U18" s="12">
        <v>0.48600000000000004</v>
      </c>
      <c r="V18" s="12">
        <v>0.54</v>
      </c>
      <c r="W18" s="12">
        <v>0.51600000000000001</v>
      </c>
    </row>
    <row r="19" spans="2:25" x14ac:dyDescent="0.4">
      <c r="B19" s="2"/>
      <c r="C19" s="6">
        <v>10</v>
      </c>
      <c r="D19" s="12">
        <v>0</v>
      </c>
      <c r="E19" s="12">
        <v>2E-3</v>
      </c>
      <c r="F19" s="12">
        <v>1.6E-2</v>
      </c>
      <c r="G19" s="12">
        <v>4.2000000000000003E-2</v>
      </c>
      <c r="H19" s="12">
        <v>9.8000000000000018E-2</v>
      </c>
      <c r="I19" s="12">
        <v>0.186</v>
      </c>
      <c r="J19" s="12">
        <v>0.23200000000000001</v>
      </c>
      <c r="K19" s="12">
        <v>0.29000000000000004</v>
      </c>
      <c r="L19" s="12">
        <v>0.36000000000000004</v>
      </c>
      <c r="M19" s="12">
        <v>0.44</v>
      </c>
      <c r="N19" s="12">
        <v>0.53400000000000003</v>
      </c>
      <c r="O19" s="12">
        <v>0.64</v>
      </c>
      <c r="P19" s="12">
        <v>0.64600000000000002</v>
      </c>
      <c r="Q19" s="12">
        <v>0.62800000000000011</v>
      </c>
      <c r="R19" s="12">
        <v>0.70400000000000007</v>
      </c>
      <c r="S19" s="12">
        <v>0.70400000000000007</v>
      </c>
      <c r="T19" s="12">
        <v>0.82199999999999995</v>
      </c>
      <c r="U19" s="12">
        <v>0.78200000000000003</v>
      </c>
      <c r="V19" s="12">
        <v>0.82599999999999996</v>
      </c>
      <c r="W19" s="12">
        <v>0.84000000000000008</v>
      </c>
    </row>
    <row r="20" spans="2:25" x14ac:dyDescent="0.4">
      <c r="B20" s="2"/>
      <c r="C20" s="6">
        <v>9</v>
      </c>
      <c r="D20" s="12">
        <v>0</v>
      </c>
      <c r="E20" s="12">
        <v>0.02</v>
      </c>
      <c r="F20" s="12">
        <v>7.400000000000001E-2</v>
      </c>
      <c r="G20" s="12">
        <v>0.13800000000000001</v>
      </c>
      <c r="H20" s="12">
        <v>0.22600000000000003</v>
      </c>
      <c r="I20" s="12">
        <v>0.33800000000000002</v>
      </c>
      <c r="J20" s="12">
        <v>0.44</v>
      </c>
      <c r="K20" s="12">
        <v>0.48400000000000004</v>
      </c>
      <c r="L20" s="12">
        <v>0.58200000000000007</v>
      </c>
      <c r="M20" s="12">
        <v>0.77400000000000002</v>
      </c>
      <c r="N20" s="12">
        <v>0.92800000000000005</v>
      </c>
      <c r="O20" s="12">
        <v>0.94600000000000017</v>
      </c>
      <c r="P20" s="12">
        <v>1.1140000000000001</v>
      </c>
      <c r="Q20" s="12">
        <v>0.9900000000000001</v>
      </c>
      <c r="R20" s="12">
        <v>1.06</v>
      </c>
      <c r="S20" s="12">
        <v>1.0780000000000001</v>
      </c>
      <c r="T20" s="12">
        <v>1.052</v>
      </c>
      <c r="U20" s="12">
        <v>1.2240000000000002</v>
      </c>
      <c r="V20" s="12">
        <v>1.242</v>
      </c>
      <c r="W20" s="12">
        <v>1.2240000000000002</v>
      </c>
    </row>
    <row r="21" spans="2:25" x14ac:dyDescent="0.4">
      <c r="B21" s="2"/>
      <c r="C21" s="6">
        <v>8</v>
      </c>
      <c r="D21" s="12">
        <v>0</v>
      </c>
      <c r="E21" s="12">
        <v>0.11200000000000002</v>
      </c>
      <c r="F21" s="12">
        <v>0.218</v>
      </c>
      <c r="G21" s="12">
        <v>0.38600000000000001</v>
      </c>
      <c r="H21" s="12">
        <v>0.57800000000000007</v>
      </c>
      <c r="I21" s="12">
        <v>0.71600000000000008</v>
      </c>
      <c r="J21" s="12">
        <v>0.86399999999999999</v>
      </c>
      <c r="K21" s="12">
        <v>0.94800000000000006</v>
      </c>
      <c r="L21" s="12">
        <v>1.1140000000000001</v>
      </c>
      <c r="M21" s="12">
        <v>1.2440000000000002</v>
      </c>
      <c r="N21" s="12">
        <v>1.2940000000000003</v>
      </c>
      <c r="O21" s="12">
        <v>1.4460000000000002</v>
      </c>
      <c r="P21" s="12">
        <v>1.5160000000000002</v>
      </c>
      <c r="Q21" s="12">
        <v>1.59</v>
      </c>
      <c r="R21" s="12">
        <v>1.534</v>
      </c>
      <c r="S21" s="12">
        <v>1.6480000000000001</v>
      </c>
      <c r="T21" s="12">
        <v>1.5360000000000003</v>
      </c>
      <c r="U21" s="12">
        <v>1.4900000000000002</v>
      </c>
      <c r="V21" s="12">
        <v>1.6160000000000001</v>
      </c>
      <c r="W21" s="12">
        <v>1.82</v>
      </c>
    </row>
    <row r="22" spans="2:25" x14ac:dyDescent="0.4">
      <c r="B22" s="2"/>
      <c r="C22" s="6">
        <v>7</v>
      </c>
      <c r="D22" s="12">
        <v>0</v>
      </c>
      <c r="E22" s="12">
        <v>0.57400000000000007</v>
      </c>
      <c r="F22" s="12">
        <v>0.78</v>
      </c>
      <c r="G22" s="12">
        <v>0.8620000000000001</v>
      </c>
      <c r="H22" s="12">
        <v>1.3260000000000001</v>
      </c>
      <c r="I22" s="12">
        <v>1.496</v>
      </c>
      <c r="J22" s="12">
        <v>1.4700000000000002</v>
      </c>
      <c r="K22" s="12">
        <v>1.6260000000000001</v>
      </c>
      <c r="L22" s="12">
        <v>1.81</v>
      </c>
      <c r="M22" s="12">
        <v>2.08</v>
      </c>
      <c r="N22" s="12">
        <v>2.11</v>
      </c>
      <c r="O22" s="12">
        <v>2.2360000000000002</v>
      </c>
      <c r="P22" s="12">
        <v>2.2760000000000002</v>
      </c>
      <c r="Q22" s="12">
        <v>2.37</v>
      </c>
      <c r="R22" s="12">
        <v>2.2240000000000002</v>
      </c>
      <c r="S22" s="12">
        <v>2.1080000000000001</v>
      </c>
      <c r="T22" s="12">
        <v>2.3080000000000003</v>
      </c>
      <c r="U22" s="12">
        <v>2.2760000000000002</v>
      </c>
      <c r="V22" s="12">
        <v>2.3360000000000003</v>
      </c>
      <c r="W22" s="12">
        <v>2.508</v>
      </c>
      <c r="Y22" s="11"/>
    </row>
    <row r="23" spans="2:25" x14ac:dyDescent="0.4">
      <c r="B23" s="2"/>
      <c r="C23" s="6">
        <v>6</v>
      </c>
      <c r="D23" s="12">
        <v>6.8000000000000005E-2</v>
      </c>
      <c r="E23" s="12">
        <v>2.7120000000000002</v>
      </c>
      <c r="F23" s="12">
        <v>2.3800000000000003</v>
      </c>
      <c r="G23" s="12">
        <v>2.2820000000000005</v>
      </c>
      <c r="H23" s="12">
        <v>2.774</v>
      </c>
      <c r="I23" s="12">
        <v>2.8160000000000003</v>
      </c>
      <c r="J23" s="12">
        <v>2.93</v>
      </c>
      <c r="K23" s="12">
        <v>2.7720000000000002</v>
      </c>
      <c r="L23" s="12">
        <v>2.9160000000000004</v>
      </c>
      <c r="M23" s="12">
        <v>2.9080000000000004</v>
      </c>
      <c r="N23" s="12">
        <v>3.3320000000000003</v>
      </c>
      <c r="O23" s="12">
        <v>3.3780000000000006</v>
      </c>
      <c r="P23" s="12">
        <v>3.302</v>
      </c>
      <c r="Q23" s="12">
        <v>3.2120000000000002</v>
      </c>
      <c r="R23" s="12">
        <v>3.32</v>
      </c>
      <c r="S23" s="12">
        <v>3.254</v>
      </c>
      <c r="T23" s="12">
        <v>3.1960000000000002</v>
      </c>
      <c r="U23" s="12">
        <v>3.2420000000000004</v>
      </c>
      <c r="V23" s="12">
        <v>3.1900000000000004</v>
      </c>
      <c r="W23" s="12">
        <v>3.2100000000000004</v>
      </c>
      <c r="Y23" s="11"/>
    </row>
    <row r="24" spans="2:25" x14ac:dyDescent="0.4">
      <c r="B24" s="2"/>
      <c r="C24" s="6">
        <v>5</v>
      </c>
      <c r="D24" s="12">
        <v>1.484</v>
      </c>
      <c r="E24" s="12">
        <v>9.3400000000000016</v>
      </c>
      <c r="F24" s="12">
        <v>6.4</v>
      </c>
      <c r="G24" s="12">
        <v>5.274</v>
      </c>
      <c r="H24" s="12">
        <v>5.1820000000000004</v>
      </c>
      <c r="I24" s="12">
        <v>5.1920000000000002</v>
      </c>
      <c r="J24" s="12">
        <v>4.95</v>
      </c>
      <c r="K24" s="12">
        <v>4.9020000000000001</v>
      </c>
      <c r="L24" s="12">
        <v>4.6020000000000003</v>
      </c>
      <c r="M24" s="12">
        <v>5.0100000000000007</v>
      </c>
      <c r="N24" s="12">
        <v>4.9280000000000008</v>
      </c>
      <c r="O24" s="12">
        <v>4.9160000000000004</v>
      </c>
      <c r="P24" s="12">
        <v>4.82</v>
      </c>
      <c r="Q24" s="12">
        <v>4.6920000000000002</v>
      </c>
      <c r="R24" s="12">
        <v>4.62</v>
      </c>
      <c r="S24" s="12">
        <v>4.3380000000000001</v>
      </c>
      <c r="T24" s="12">
        <v>4.3540000000000001</v>
      </c>
      <c r="U24" s="12">
        <v>4.4880000000000004</v>
      </c>
      <c r="V24" s="12">
        <v>4.3579999999999997</v>
      </c>
      <c r="W24" s="12">
        <v>4.5739999999999998</v>
      </c>
    </row>
    <row r="25" spans="2:25" x14ac:dyDescent="0.4">
      <c r="C25" s="6">
        <v>4</v>
      </c>
      <c r="D25" s="12">
        <v>14.208000000000002</v>
      </c>
      <c r="E25" s="12">
        <v>22.294000000000004</v>
      </c>
      <c r="F25" s="12">
        <v>13.762000000000002</v>
      </c>
      <c r="G25" s="12">
        <v>10.818000000000001</v>
      </c>
      <c r="H25" s="12">
        <v>9.85</v>
      </c>
      <c r="I25" s="12">
        <v>9.07</v>
      </c>
      <c r="J25" s="12">
        <v>8.152000000000001</v>
      </c>
      <c r="K25" s="12">
        <v>8.0580000000000016</v>
      </c>
      <c r="L25" s="12">
        <v>8.0980000000000008</v>
      </c>
      <c r="M25" s="12">
        <v>7.7340000000000009</v>
      </c>
      <c r="N25" s="12">
        <v>7.42</v>
      </c>
      <c r="O25" s="12">
        <v>7.2460000000000013</v>
      </c>
      <c r="P25" s="12">
        <v>7.0180000000000007</v>
      </c>
      <c r="Q25" s="12">
        <v>7.0260000000000007</v>
      </c>
      <c r="R25" s="12">
        <v>6.9580000000000002</v>
      </c>
      <c r="S25" s="12">
        <v>6.8500000000000005</v>
      </c>
      <c r="T25" s="12">
        <v>6.7619999999999996</v>
      </c>
      <c r="U25" s="12">
        <v>6.3959999999999999</v>
      </c>
      <c r="V25" s="12">
        <v>6.6219999999999999</v>
      </c>
      <c r="W25" s="12">
        <v>6.3820000000000006</v>
      </c>
    </row>
    <row r="26" spans="2:25" x14ac:dyDescent="0.4">
      <c r="C26" s="6">
        <v>3</v>
      </c>
      <c r="D26" s="12">
        <v>45.430000000000007</v>
      </c>
      <c r="E26" s="12">
        <v>33.276000000000003</v>
      </c>
      <c r="F26" s="12">
        <v>23.626000000000001</v>
      </c>
      <c r="G26" s="12">
        <v>18.730000000000004</v>
      </c>
      <c r="H26" s="12">
        <v>16.676000000000002</v>
      </c>
      <c r="I26" s="12">
        <v>14.968</v>
      </c>
      <c r="J26" s="12">
        <v>13.972000000000001</v>
      </c>
      <c r="K26" s="12">
        <v>12.902000000000003</v>
      </c>
      <c r="L26" s="12">
        <v>12.302</v>
      </c>
      <c r="M26" s="12">
        <v>11.806000000000001</v>
      </c>
      <c r="N26" s="12">
        <v>11.374000000000001</v>
      </c>
      <c r="O26" s="12">
        <v>11.026000000000002</v>
      </c>
      <c r="P26" s="12">
        <v>10.968000000000002</v>
      </c>
      <c r="Q26" s="12">
        <v>10.558</v>
      </c>
      <c r="R26" s="12">
        <v>10.298</v>
      </c>
      <c r="S26" s="12">
        <v>10.320000000000002</v>
      </c>
      <c r="T26" s="12">
        <v>9.8360000000000003</v>
      </c>
      <c r="U26" s="12">
        <v>9.6980000000000004</v>
      </c>
      <c r="V26" s="12">
        <v>9.9160000000000004</v>
      </c>
      <c r="W26" s="12">
        <v>9.740000000000002</v>
      </c>
    </row>
    <row r="27" spans="2:25" x14ac:dyDescent="0.4">
      <c r="C27" s="6">
        <v>2</v>
      </c>
      <c r="D27" s="12">
        <v>34.528000000000006</v>
      </c>
      <c r="E27" s="12">
        <v>24.79</v>
      </c>
      <c r="F27" s="12">
        <v>28.440000000000005</v>
      </c>
      <c r="G27" s="12">
        <v>25.896000000000001</v>
      </c>
      <c r="H27" s="12">
        <v>23.496000000000002</v>
      </c>
      <c r="I27" s="12">
        <v>21.638000000000002</v>
      </c>
      <c r="J27" s="12">
        <v>20.278000000000002</v>
      </c>
      <c r="K27" s="12">
        <v>19.334</v>
      </c>
      <c r="L27" s="12">
        <v>18.475999999999999</v>
      </c>
      <c r="M27" s="12">
        <v>17.752000000000002</v>
      </c>
      <c r="N27" s="12">
        <v>17.41</v>
      </c>
      <c r="O27" s="12">
        <v>17.16</v>
      </c>
      <c r="P27" s="12">
        <v>16.560000000000002</v>
      </c>
      <c r="Q27" s="12">
        <v>16.168000000000003</v>
      </c>
      <c r="R27" s="12">
        <v>16</v>
      </c>
      <c r="S27" s="12">
        <v>15.466000000000001</v>
      </c>
      <c r="T27" s="12">
        <v>15.226000000000001</v>
      </c>
      <c r="U27" s="12">
        <v>15.290000000000001</v>
      </c>
      <c r="V27" s="12">
        <v>14.712</v>
      </c>
      <c r="W27" s="12">
        <v>14.802000000000001</v>
      </c>
    </row>
    <row r="28" spans="2:25" x14ac:dyDescent="0.4">
      <c r="C28" s="6">
        <v>1</v>
      </c>
      <c r="D28" s="12">
        <v>4.2540000000000004</v>
      </c>
      <c r="E28" s="12">
        <v>6.5540000000000003</v>
      </c>
      <c r="F28" s="12">
        <v>19.013999999999999</v>
      </c>
      <c r="G28" s="12">
        <v>23.490000000000002</v>
      </c>
      <c r="H28" s="12">
        <v>24.076000000000004</v>
      </c>
      <c r="I28" s="12">
        <v>24.220000000000002</v>
      </c>
      <c r="J28" s="12">
        <v>24.124000000000002</v>
      </c>
      <c r="K28" s="12">
        <v>23.770000000000003</v>
      </c>
      <c r="L28" s="12">
        <v>23.520000000000003</v>
      </c>
      <c r="M28" s="12">
        <v>23.412000000000003</v>
      </c>
      <c r="N28" s="12">
        <v>22.974000000000004</v>
      </c>
      <c r="O28" s="12">
        <v>22.728000000000002</v>
      </c>
      <c r="P28" s="12">
        <v>22.232000000000003</v>
      </c>
      <c r="Q28" s="12">
        <v>22.32</v>
      </c>
      <c r="R28" s="12">
        <v>22.022000000000002</v>
      </c>
      <c r="S28" s="12">
        <v>22.462</v>
      </c>
      <c r="T28" s="12">
        <v>22.468000000000004</v>
      </c>
      <c r="U28" s="12">
        <v>22.726000000000003</v>
      </c>
      <c r="V28" s="12">
        <v>22.342000000000002</v>
      </c>
      <c r="W28" s="12">
        <v>22.17</v>
      </c>
    </row>
    <row r="29" spans="2:25" x14ac:dyDescent="0.4">
      <c r="C29" s="6">
        <v>0</v>
      </c>
      <c r="D29" s="12">
        <v>2.8000000000000004E-2</v>
      </c>
      <c r="E29" s="12">
        <v>0.32400000000000001</v>
      </c>
      <c r="F29" s="12">
        <v>4.9000000000000004</v>
      </c>
      <c r="G29" s="12">
        <v>10.504000000000001</v>
      </c>
      <c r="H29" s="12">
        <v>13.240000000000002</v>
      </c>
      <c r="I29" s="12">
        <v>15.632000000000001</v>
      </c>
      <c r="J29" s="12">
        <v>17.516000000000002</v>
      </c>
      <c r="K29" s="12">
        <v>18.724</v>
      </c>
      <c r="L29" s="12">
        <v>19.234000000000002</v>
      </c>
      <c r="M29" s="12">
        <v>19.482000000000003</v>
      </c>
      <c r="N29" s="12">
        <v>19.672000000000001</v>
      </c>
      <c r="O29" s="12">
        <v>19.894000000000002</v>
      </c>
      <c r="P29" s="12">
        <v>20.692000000000004</v>
      </c>
      <c r="Q29" s="12">
        <v>21.038</v>
      </c>
      <c r="R29" s="12">
        <v>21.353999999999999</v>
      </c>
      <c r="S29" s="12">
        <v>21.596</v>
      </c>
      <c r="T29" s="12">
        <v>21.882000000000001</v>
      </c>
      <c r="U29" s="12">
        <v>21.64</v>
      </c>
      <c r="V29" s="12">
        <v>21.846</v>
      </c>
      <c r="W29" s="12">
        <v>21.526</v>
      </c>
    </row>
    <row r="30" spans="2:25" x14ac:dyDescent="0.4">
      <c r="C30" s="6">
        <v>-1</v>
      </c>
      <c r="D30" s="12">
        <v>0</v>
      </c>
      <c r="E30" s="12">
        <v>0</v>
      </c>
      <c r="F30" s="12">
        <v>0.38800000000000001</v>
      </c>
      <c r="G30" s="12">
        <v>1.502</v>
      </c>
      <c r="H30" s="12">
        <v>2.2880000000000003</v>
      </c>
      <c r="I30" s="12">
        <v>3.3600000000000003</v>
      </c>
      <c r="J30" s="12">
        <v>4.476</v>
      </c>
      <c r="K30" s="12">
        <v>5.3480000000000008</v>
      </c>
      <c r="L30" s="12">
        <v>5.8240000000000007</v>
      </c>
      <c r="M30" s="12">
        <v>5.8800000000000008</v>
      </c>
      <c r="N30" s="12">
        <v>6.370000000000001</v>
      </c>
      <c r="O30" s="12">
        <v>6.6160000000000014</v>
      </c>
      <c r="P30" s="12">
        <v>7.0120000000000005</v>
      </c>
      <c r="Q30" s="12">
        <v>7.2600000000000016</v>
      </c>
      <c r="R30" s="12">
        <v>7.7080000000000011</v>
      </c>
      <c r="S30" s="12">
        <v>7.822000000000001</v>
      </c>
      <c r="T30" s="12">
        <v>8.1340000000000003</v>
      </c>
      <c r="U30" s="12">
        <v>8.2000000000000011</v>
      </c>
      <c r="V30" s="12">
        <v>8.1700000000000017</v>
      </c>
      <c r="W30" s="12">
        <v>8.4120000000000008</v>
      </c>
    </row>
    <row r="31" spans="2:25" x14ac:dyDescent="0.4">
      <c r="C31" s="6">
        <v>-2</v>
      </c>
      <c r="D31" s="12">
        <v>0</v>
      </c>
      <c r="E31" s="12">
        <v>0</v>
      </c>
      <c r="F31" s="12">
        <v>0</v>
      </c>
      <c r="G31" s="12">
        <v>4.5999999999999999E-2</v>
      </c>
      <c r="H31" s="12">
        <v>0.124</v>
      </c>
      <c r="I31" s="12">
        <v>0.23800000000000002</v>
      </c>
      <c r="J31" s="12">
        <v>0.40800000000000003</v>
      </c>
      <c r="K31" s="12">
        <v>0.52400000000000002</v>
      </c>
      <c r="L31" s="12">
        <v>0.68400000000000005</v>
      </c>
      <c r="M31" s="12">
        <v>0.87800000000000011</v>
      </c>
      <c r="N31" s="12">
        <v>0.89</v>
      </c>
      <c r="O31" s="12">
        <v>0.93</v>
      </c>
      <c r="P31" s="12">
        <v>0.93</v>
      </c>
      <c r="Q31" s="12">
        <v>1.1040000000000001</v>
      </c>
      <c r="R31" s="12">
        <v>1.1880000000000002</v>
      </c>
      <c r="S31" s="12">
        <v>1.2820000000000003</v>
      </c>
      <c r="T31" s="12">
        <v>1.288</v>
      </c>
      <c r="U31" s="12">
        <v>1.3180000000000001</v>
      </c>
      <c r="V31" s="12">
        <v>1.4980000000000002</v>
      </c>
      <c r="W31" s="12">
        <v>1.4160000000000001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1.6E-2</v>
      </c>
      <c r="J32" s="12">
        <v>1.8000000000000002E-2</v>
      </c>
      <c r="K32" s="12">
        <v>3.6000000000000004E-2</v>
      </c>
      <c r="L32" s="12">
        <v>5.6000000000000008E-2</v>
      </c>
      <c r="M32" s="12">
        <v>7.8000000000000014E-2</v>
      </c>
      <c r="N32" s="12">
        <v>7.400000000000001E-2</v>
      </c>
      <c r="O32" s="12">
        <v>0.1</v>
      </c>
      <c r="P32" s="12">
        <v>0.11</v>
      </c>
      <c r="Q32" s="12">
        <v>0.124</v>
      </c>
      <c r="R32" s="12">
        <v>0.14600000000000002</v>
      </c>
      <c r="S32" s="12">
        <v>0.16800000000000001</v>
      </c>
      <c r="T32" s="12">
        <v>0.16</v>
      </c>
      <c r="U32" s="12">
        <v>0.17600000000000002</v>
      </c>
      <c r="V32" s="12">
        <v>0.20400000000000001</v>
      </c>
      <c r="W32" s="12">
        <v>0.21200000000000002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2E-3</v>
      </c>
      <c r="M33" s="12">
        <v>4.0000000000000001E-3</v>
      </c>
      <c r="N33" s="12">
        <v>8.0000000000000002E-3</v>
      </c>
      <c r="O33" s="12">
        <v>1.2000000000000002E-2</v>
      </c>
      <c r="P33" s="12">
        <v>6.000000000000001E-3</v>
      </c>
      <c r="Q33" s="12">
        <v>2E-3</v>
      </c>
      <c r="R33" s="12">
        <v>8.0000000000000002E-3</v>
      </c>
      <c r="S33" s="12">
        <v>1.4000000000000002E-2</v>
      </c>
      <c r="T33" s="12">
        <v>1.8000000000000002E-2</v>
      </c>
      <c r="U33" s="12">
        <v>1.2000000000000002E-2</v>
      </c>
      <c r="V33" s="12">
        <v>1.4000000000000002E-2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2026-05-11T15:14:48Z</dcterms:created>
  <dcterms:modified xsi:type="dcterms:W3CDTF">2026-05-11T15:15:26Z</dcterms:modified>
</cp:coreProperties>
</file>