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746A69C-60FB-4604-9EB4-C4E625482C8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<sst xmlns="http://schemas.openxmlformats.org/spreadsheetml/2006/main" count="16" uniqueCount="16">
  <si>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</si>
  <si>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</si>
  <si>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</si>
  <si>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</si>
  <si>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</si>
  <si>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</si>
  <si>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</si>
  <si>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</si>
  <si>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</si>
  <si>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</si>
  <si>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</si>
  <si>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</si>
  <si>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</si>
  <si>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</si>
  <si>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</si>
  <si>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May 15,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</si>
</sst>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Y18" sqref="Y18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4.0000000000000001E-3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2E-3</v>
      </c>
      <c r="U12" s="12">
        <v>0</v>
      </c>
      <c r="V12" s="12">
        <v>2E-3</v>
      </c>
      <c r="W12" s="12">
        <v>6.000000000000001E-3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4.0000000000000001E-3</v>
      </c>
      <c r="Q13" s="12">
        <v>6.000000000000001E-3</v>
      </c>
      <c r="R13" s="12">
        <v>2E-3</v>
      </c>
      <c r="S13" s="12">
        <v>8.0000000000000002E-3</v>
      </c>
      <c r="T13" s="12">
        <v>8.0000000000000002E-3</v>
      </c>
      <c r="U13" s="12">
        <v>4.0000000000000001E-3</v>
      </c>
      <c r="V13" s="12">
        <v>8.0000000000000002E-3</v>
      </c>
      <c r="W13" s="12">
        <v>6.000000000000001E-3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2E-3</v>
      </c>
      <c r="M14" s="12">
        <v>0</v>
      </c>
      <c r="N14" s="12">
        <v>6.000000000000001E-3</v>
      </c>
      <c r="O14" s="12">
        <v>0</v>
      </c>
      <c r="P14" s="12">
        <v>8.0000000000000002E-3</v>
      </c>
      <c r="Q14" s="12">
        <v>6.000000000000001E-3</v>
      </c>
      <c r="R14" s="12">
        <v>6.000000000000001E-3</v>
      </c>
      <c r="S14" s="12">
        <v>1.2000000000000002E-2</v>
      </c>
      <c r="T14" s="12">
        <v>8.0000000000000002E-3</v>
      </c>
      <c r="U14" s="12">
        <v>1.6E-2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6.000000000000001E-3</v>
      </c>
      <c r="N15" s="12">
        <v>8.0000000000000002E-3</v>
      </c>
      <c r="O15" s="12">
        <v>1.4000000000000002E-2</v>
      </c>
      <c r="P15" s="12">
        <v>0.01</v>
      </c>
      <c r="Q15" s="12">
        <v>2.4000000000000004E-2</v>
      </c>
      <c r="R15" s="12">
        <v>1.6E-2</v>
      </c>
      <c r="S15" s="12">
        <v>1.6E-2</v>
      </c>
      <c r="T15" s="12">
        <v>2.2000000000000002E-2</v>
      </c>
      <c r="U15" s="12">
        <v>2.4000000000000004E-2</v>
      </c>
      <c r="V15" s="12">
        <v>3.2000000000000001E-2</v>
      </c>
      <c r="W15" s="12">
        <v>2.8000000000000004E-2</v>
      </c>
    </row>
    <row r="16" spans="1:23" x14ac:dyDescent="0.4">
      <c r="B16" s="2" t="s">
        <v>10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4.0000000000000001E-3</v>
      </c>
      <c r="K16" s="12">
        <v>8.0000000000000002E-3</v>
      </c>
      <c r="L16" s="12">
        <v>1.8000000000000002E-2</v>
      </c>
      <c r="M16" s="12">
        <v>0.02</v>
      </c>
      <c r="N16" s="12">
        <v>0.02</v>
      </c>
      <c r="O16" s="12">
        <v>1.6E-2</v>
      </c>
      <c r="P16" s="12">
        <v>2.4000000000000004E-2</v>
      </c>
      <c r="Q16" s="12">
        <v>2.6000000000000002E-2</v>
      </c>
      <c r="R16" s="12">
        <v>4.5999999999999999E-2</v>
      </c>
      <c r="S16" s="12">
        <v>3.7999999999999999E-2</v>
      </c>
      <c r="T16" s="12">
        <v>4.2000000000000003E-2</v>
      </c>
      <c r="U16" s="12">
        <v>4.4000000000000004E-2</v>
      </c>
      <c r="V16" s="12">
        <v>5.2000000000000005E-2</v>
      </c>
      <c r="W16" s="12">
        <v>4.4000000000000004E-2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6.000000000000001E-3</v>
      </c>
      <c r="I17" s="12">
        <v>1.4000000000000002E-2</v>
      </c>
      <c r="J17" s="12">
        <v>1.8000000000000002E-2</v>
      </c>
      <c r="K17" s="12">
        <v>2.2000000000000002E-2</v>
      </c>
      <c r="L17" s="12">
        <v>5.8000000000000003E-2</v>
      </c>
      <c r="M17" s="12">
        <v>6.2E-2</v>
      </c>
      <c r="N17" s="12">
        <v>7.400000000000001E-2</v>
      </c>
      <c r="O17" s="12">
        <v>8.2000000000000003E-2</v>
      </c>
      <c r="P17" s="12">
        <v>8.8000000000000009E-2</v>
      </c>
      <c r="Q17" s="12">
        <v>9.1999999999999998E-2</v>
      </c>
      <c r="R17" s="12">
        <v>9.8000000000000018E-2</v>
      </c>
      <c r="S17" s="12">
        <v>0.11600000000000001</v>
      </c>
      <c r="T17" s="12">
        <v>0.10400000000000001</v>
      </c>
      <c r="U17" s="12">
        <v>0.14800000000000002</v>
      </c>
      <c r="V17" s="12">
        <v>0.11</v>
      </c>
      <c r="W17" s="12">
        <v>0.14000000000000001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8.0000000000000002E-3</v>
      </c>
      <c r="I18" s="12">
        <v>3.6000000000000004E-2</v>
      </c>
      <c r="J18" s="12">
        <v>7.400000000000001E-2</v>
      </c>
      <c r="K18" s="12">
        <v>9.0000000000000011E-2</v>
      </c>
      <c r="L18" s="12">
        <v>0.14000000000000001</v>
      </c>
      <c r="M18" s="12">
        <v>0.16200000000000001</v>
      </c>
      <c r="N18" s="12">
        <v>0.16800000000000001</v>
      </c>
      <c r="O18" s="12">
        <v>0.19000000000000003</v>
      </c>
      <c r="P18" s="12">
        <v>0.22400000000000003</v>
      </c>
      <c r="Q18" s="12">
        <v>0.27200000000000002</v>
      </c>
      <c r="R18" s="12">
        <v>0.28000000000000003</v>
      </c>
      <c r="S18" s="12">
        <v>0.31400000000000006</v>
      </c>
      <c r="T18" s="12">
        <v>0.28200000000000003</v>
      </c>
      <c r="U18" s="12">
        <v>0.23200000000000001</v>
      </c>
      <c r="V18" s="12">
        <v>0.316</v>
      </c>
      <c r="W18" s="12">
        <v>0.34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4.0000000000000001E-3</v>
      </c>
      <c r="G19" s="12">
        <v>2.8000000000000004E-2</v>
      </c>
      <c r="H19" s="12">
        <v>0.05</v>
      </c>
      <c r="I19" s="12">
        <v>7.8000000000000014E-2</v>
      </c>
      <c r="J19" s="12">
        <v>0.13200000000000003</v>
      </c>
      <c r="K19" s="12">
        <v>0.28800000000000003</v>
      </c>
      <c r="L19" s="12">
        <v>0.27</v>
      </c>
      <c r="M19" s="12">
        <v>0.36000000000000004</v>
      </c>
      <c r="N19" s="12">
        <v>0.41000000000000003</v>
      </c>
      <c r="O19" s="12">
        <v>0.53800000000000003</v>
      </c>
      <c r="P19" s="12">
        <v>0.52400000000000002</v>
      </c>
      <c r="Q19" s="12">
        <v>0.52800000000000014</v>
      </c>
      <c r="R19" s="12">
        <v>0.61</v>
      </c>
      <c r="S19" s="12">
        <v>0.6140000000000001</v>
      </c>
      <c r="T19" s="12">
        <v>0.66</v>
      </c>
      <c r="U19" s="12">
        <v>0.75400000000000011</v>
      </c>
      <c r="V19" s="12">
        <v>0.77800000000000002</v>
      </c>
      <c r="W19" s="12">
        <v>0.73000000000000009</v>
      </c>
    </row>
    <row r="20" spans="2:23" x14ac:dyDescent="0.4">
      <c r="B20" s="2"/>
      <c r="C20" s="6">
        <v>9</v>
      </c>
      <c r="D20" s="12">
        <v>0</v>
      </c>
      <c r="E20" s="12">
        <v>6.000000000000001E-3</v>
      </c>
      <c r="F20" s="12">
        <v>3.2000000000000001E-2</v>
      </c>
      <c r="G20" s="12">
        <v>9.4000000000000014E-2</v>
      </c>
      <c r="H20" s="12">
        <v>0.21000000000000002</v>
      </c>
      <c r="I20" s="12">
        <v>0.31200000000000006</v>
      </c>
      <c r="J20" s="12">
        <v>0.498</v>
      </c>
      <c r="K20" s="12">
        <v>0.60199999999999998</v>
      </c>
      <c r="L20" s="12">
        <v>0.76600000000000013</v>
      </c>
      <c r="M20" s="12">
        <v>0.87000000000000011</v>
      </c>
      <c r="N20" s="12">
        <v>0.98800000000000021</v>
      </c>
      <c r="O20" s="12">
        <v>1.034</v>
      </c>
      <c r="P20" s="12">
        <v>1.1659999999999999</v>
      </c>
      <c r="Q20" s="12">
        <v>1.2180000000000002</v>
      </c>
      <c r="R20" s="12">
        <v>1.2360000000000002</v>
      </c>
      <c r="S20" s="12">
        <v>1.3240000000000003</v>
      </c>
      <c r="T20" s="12">
        <v>1.4400000000000002</v>
      </c>
      <c r="U20" s="12">
        <v>1.488</v>
      </c>
      <c r="V20" s="12">
        <v>1.4620000000000002</v>
      </c>
      <c r="W20" s="12">
        <v>1.548</v>
      </c>
    </row>
    <row r="21" spans="2:23" x14ac:dyDescent="0.4">
      <c r="B21" s="2"/>
      <c r="C21" s="6">
        <v>8</v>
      </c>
      <c r="D21" s="12">
        <v>0</v>
      </c>
      <c r="E21" s="12">
        <v>0.04</v>
      </c>
      <c r="F21" s="12">
        <v>0.2</v>
      </c>
      <c r="G21" s="12">
        <v>0.53200000000000003</v>
      </c>
      <c r="H21" s="12">
        <v>0.82800000000000007</v>
      </c>
      <c r="I21" s="12">
        <v>1.1600000000000001</v>
      </c>
      <c r="J21" s="12">
        <v>1.3540000000000001</v>
      </c>
      <c r="K21" s="12">
        <v>1.538</v>
      </c>
      <c r="L21" s="12">
        <v>1.778</v>
      </c>
      <c r="M21" s="12">
        <v>1.8860000000000001</v>
      </c>
      <c r="N21" s="12">
        <v>1.9880000000000002</v>
      </c>
      <c r="O21" s="12">
        <v>2.0440000000000005</v>
      </c>
      <c r="P21" s="12">
        <v>2.1300000000000003</v>
      </c>
      <c r="Q21" s="12">
        <v>2.3360000000000003</v>
      </c>
      <c r="R21" s="12">
        <v>2.2520000000000002</v>
      </c>
      <c r="S21" s="12">
        <v>2.3160000000000003</v>
      </c>
      <c r="T21" s="12">
        <v>2.5260000000000002</v>
      </c>
      <c r="U21" s="12">
        <v>2.5060000000000002</v>
      </c>
      <c r="V21" s="12">
        <v>2.5840000000000001</v>
      </c>
      <c r="W21" s="12">
        <v>2.6500000000000004</v>
      </c>
    </row>
    <row r="22" spans="2:23" x14ac:dyDescent="0.4">
      <c r="B22" s="2"/>
      <c r="C22" s="6">
        <v>7</v>
      </c>
      <c r="D22" s="12">
        <v>2.2000000000000002E-2</v>
      </c>
      <c r="E22" s="12">
        <v>0.51400000000000001</v>
      </c>
      <c r="F22" s="12">
        <v>1.3460000000000001</v>
      </c>
      <c r="G22" s="12">
        <v>1.9680000000000004</v>
      </c>
      <c r="H22" s="12">
        <v>2.5980000000000003</v>
      </c>
      <c r="I22" s="12">
        <v>3.0160000000000005</v>
      </c>
      <c r="J22" s="12">
        <v>3.3380000000000001</v>
      </c>
      <c r="K22" s="12">
        <v>3.5160000000000005</v>
      </c>
      <c r="L22" s="12">
        <v>3.6419999999999999</v>
      </c>
      <c r="M22" s="12">
        <v>3.7240000000000002</v>
      </c>
      <c r="N22" s="12">
        <v>3.8760000000000003</v>
      </c>
      <c r="O22" s="12">
        <v>3.9980000000000002</v>
      </c>
      <c r="P22" s="12">
        <v>4.1719999999999997</v>
      </c>
      <c r="Q22" s="12">
        <v>4.1139999999999999</v>
      </c>
      <c r="R22" s="12">
        <v>4.3559999999999999</v>
      </c>
      <c r="S22" s="12">
        <v>4.306</v>
      </c>
      <c r="T22" s="12">
        <v>4.3340000000000005</v>
      </c>
      <c r="U22" s="12">
        <v>4.3719999999999999</v>
      </c>
      <c r="V22" s="12">
        <v>4.5140000000000002</v>
      </c>
      <c r="W22" s="12">
        <v>4.3800000000000008</v>
      </c>
    </row>
    <row r="23" spans="2:23" x14ac:dyDescent="0.4">
      <c r="B23" s="2"/>
      <c r="C23" s="6">
        <v>6</v>
      </c>
      <c r="D23" s="12">
        <v>1.3460000000000001</v>
      </c>
      <c r="E23" s="12">
        <v>4.4380000000000006</v>
      </c>
      <c r="F23" s="12">
        <v>5.798</v>
      </c>
      <c r="G23" s="12">
        <v>6.2600000000000007</v>
      </c>
      <c r="H23" s="12">
        <v>6.7860000000000005</v>
      </c>
      <c r="I23" s="12">
        <v>6.9939999999999998</v>
      </c>
      <c r="J23" s="12">
        <v>7.1120000000000001</v>
      </c>
      <c r="K23" s="12">
        <v>7.12</v>
      </c>
      <c r="L23" s="12">
        <v>7.0019999999999998</v>
      </c>
      <c r="M23" s="12">
        <v>7.2960000000000012</v>
      </c>
      <c r="N23" s="12">
        <v>7.1220000000000008</v>
      </c>
      <c r="O23" s="12">
        <v>7.2500000000000009</v>
      </c>
      <c r="P23" s="12">
        <v>7.088000000000001</v>
      </c>
      <c r="Q23" s="12">
        <v>7.104000000000001</v>
      </c>
      <c r="R23" s="12">
        <v>7.1800000000000006</v>
      </c>
      <c r="S23" s="12">
        <v>7.2120000000000006</v>
      </c>
      <c r="T23" s="12">
        <v>7.04</v>
      </c>
      <c r="U23" s="12">
        <v>7.008</v>
      </c>
      <c r="V23" s="12">
        <v>6.8620000000000001</v>
      </c>
      <c r="W23" s="12">
        <v>6.8880000000000008</v>
      </c>
    </row>
    <row r="24" spans="2:23" x14ac:dyDescent="0.4">
      <c r="B24" s="2"/>
      <c r="C24" s="6">
        <v>5</v>
      </c>
      <c r="D24" s="12">
        <v>18.850000000000001</v>
      </c>
      <c r="E24" s="12">
        <v>18.914000000000001</v>
      </c>
      <c r="F24" s="12">
        <v>16.68</v>
      </c>
      <c r="G24" s="12">
        <v>15.52</v>
      </c>
      <c r="H24" s="12">
        <v>14.436000000000002</v>
      </c>
      <c r="I24" s="12">
        <v>13.566000000000001</v>
      </c>
      <c r="J24" s="12">
        <v>13.18</v>
      </c>
      <c r="K24" s="12">
        <v>12.724000000000002</v>
      </c>
      <c r="L24" s="12">
        <v>12.366000000000001</v>
      </c>
      <c r="M24" s="12">
        <v>11.774000000000001</v>
      </c>
      <c r="N24" s="12">
        <v>11.894</v>
      </c>
      <c r="O24" s="12">
        <v>11.584000000000001</v>
      </c>
      <c r="P24" s="12">
        <v>11.348000000000001</v>
      </c>
      <c r="Q24" s="12">
        <v>11.146000000000001</v>
      </c>
      <c r="R24" s="12">
        <v>11.018000000000001</v>
      </c>
      <c r="S24" s="12">
        <v>10.982000000000001</v>
      </c>
      <c r="T24" s="12">
        <v>10.660000000000002</v>
      </c>
      <c r="U24" s="12">
        <v>10.752000000000001</v>
      </c>
      <c r="V24" s="12">
        <v>10.368</v>
      </c>
      <c r="W24" s="12">
        <v>10.458</v>
      </c>
    </row>
    <row r="25" spans="2:23" x14ac:dyDescent="0.4">
      <c r="C25" s="6">
        <v>4</v>
      </c>
      <c r="D25" s="12">
        <v>52.27</v>
      </c>
      <c r="E25" s="12">
        <v>37.173999999999999</v>
      </c>
      <c r="F25" s="12">
        <v>29.952000000000002</v>
      </c>
      <c r="G25" s="12">
        <v>26.193999999999999</v>
      </c>
      <c r="H25" s="12">
        <v>23.352</v>
      </c>
      <c r="I25" s="12">
        <v>21.847999999999999</v>
      </c>
      <c r="J25" s="12">
        <v>20.200000000000003</v>
      </c>
      <c r="K25" s="12">
        <v>19.602000000000004</v>
      </c>
      <c r="L25" s="12">
        <v>18.732000000000003</v>
      </c>
      <c r="M25" s="12">
        <v>18.308000000000003</v>
      </c>
      <c r="N25" s="12">
        <v>17.568000000000001</v>
      </c>
      <c r="O25" s="12">
        <v>17.052</v>
      </c>
      <c r="P25" s="12">
        <v>16.558</v>
      </c>
      <c r="Q25" s="12">
        <v>16.228000000000002</v>
      </c>
      <c r="R25" s="12">
        <v>15.844000000000003</v>
      </c>
      <c r="S25" s="12">
        <v>15.408000000000003</v>
      </c>
      <c r="T25" s="12">
        <v>15.454000000000001</v>
      </c>
      <c r="U25" s="12">
        <v>14.954000000000001</v>
      </c>
      <c r="V25" s="12">
        <v>14.964000000000002</v>
      </c>
      <c r="W25" s="12">
        <v>14.404</v>
      </c>
    </row>
    <row r="26" spans="2:23" x14ac:dyDescent="0.4">
      <c r="C26" s="6">
        <v>3</v>
      </c>
      <c r="D26" s="12">
        <v>25.712000000000003</v>
      </c>
      <c r="E26" s="12">
        <v>30.124000000000002</v>
      </c>
      <c r="F26" s="12">
        <v>30.276000000000003</v>
      </c>
      <c r="G26" s="12">
        <v>28.624000000000006</v>
      </c>
      <c r="H26" s="12">
        <v>27.174000000000003</v>
      </c>
      <c r="I26" s="12">
        <v>25.592000000000002</v>
      </c>
      <c r="J26" s="12">
        <v>24.504000000000001</v>
      </c>
      <c r="K26" s="12">
        <v>23.282000000000004</v>
      </c>
      <c r="L26" s="12">
        <v>22.838000000000001</v>
      </c>
      <c r="M26" s="12">
        <v>22.212</v>
      </c>
      <c r="N26" s="12">
        <v>21.512</v>
      </c>
      <c r="O26" s="12">
        <v>21.03</v>
      </c>
      <c r="P26" s="12">
        <v>20.784000000000002</v>
      </c>
      <c r="Q26" s="12">
        <v>20.400000000000002</v>
      </c>
      <c r="R26" s="12">
        <v>20.080000000000002</v>
      </c>
      <c r="S26" s="12">
        <v>19.738000000000003</v>
      </c>
      <c r="T26" s="12">
        <v>19.608000000000001</v>
      </c>
      <c r="U26" s="12">
        <v>19.384</v>
      </c>
      <c r="V26" s="12">
        <v>19.262</v>
      </c>
      <c r="W26" s="12">
        <v>19.304000000000002</v>
      </c>
    </row>
    <row r="27" spans="2:23" x14ac:dyDescent="0.4">
      <c r="C27" s="6">
        <v>2</v>
      </c>
      <c r="D27" s="12">
        <v>1.786</v>
      </c>
      <c r="E27" s="12">
        <v>8.2260000000000009</v>
      </c>
      <c r="F27" s="12">
        <v>13.586</v>
      </c>
      <c r="G27" s="12">
        <v>16.658000000000001</v>
      </c>
      <c r="H27" s="12">
        <v>18.342000000000002</v>
      </c>
      <c r="I27" s="12">
        <v>19.07</v>
      </c>
      <c r="J27" s="12">
        <v>19.842000000000002</v>
      </c>
      <c r="K27" s="12">
        <v>20.204000000000004</v>
      </c>
      <c r="L27" s="12">
        <v>20.332000000000004</v>
      </c>
      <c r="M27" s="12">
        <v>20.042000000000002</v>
      </c>
      <c r="N27" s="12">
        <v>20.318000000000001</v>
      </c>
      <c r="O27" s="12">
        <v>20.288</v>
      </c>
      <c r="P27" s="12">
        <v>20.318000000000001</v>
      </c>
      <c r="Q27" s="12">
        <v>20.196000000000002</v>
      </c>
      <c r="R27" s="12">
        <v>20.116</v>
      </c>
      <c r="S27" s="12">
        <v>20.256</v>
      </c>
      <c r="T27" s="12">
        <v>20.13</v>
      </c>
      <c r="U27" s="12">
        <v>20.240000000000002</v>
      </c>
      <c r="V27" s="12">
        <v>20.298000000000002</v>
      </c>
      <c r="W27" s="12">
        <v>20.210000000000004</v>
      </c>
    </row>
    <row r="28" spans="2:23" x14ac:dyDescent="0.4">
      <c r="C28" s="6">
        <v>1</v>
      </c>
      <c r="D28" s="13">
        <v>1.4000000000000002E-2</v>
      </c>
      <c r="E28" s="13">
        <v>0.55000000000000004</v>
      </c>
      <c r="F28" s="13">
        <v>2.0540000000000003</v>
      </c>
      <c r="G28" s="13">
        <v>3.8420000000000001</v>
      </c>
      <c r="H28" s="13">
        <v>5.66</v>
      </c>
      <c r="I28" s="13">
        <v>7.354000000000001</v>
      </c>
      <c r="J28" s="13">
        <v>8.3759999999999994</v>
      </c>
      <c r="K28" s="13">
        <v>9.298</v>
      </c>
      <c r="L28" s="13">
        <v>10.098000000000001</v>
      </c>
      <c r="M28" s="13">
        <v>10.962000000000002</v>
      </c>
      <c r="N28" s="13">
        <v>11.390000000000002</v>
      </c>
      <c r="O28" s="13">
        <v>11.874000000000001</v>
      </c>
      <c r="P28" s="13">
        <v>12.310000000000002</v>
      </c>
      <c r="Q28" s="13">
        <v>12.798000000000002</v>
      </c>
      <c r="R28" s="13">
        <v>13.15</v>
      </c>
      <c r="S28" s="13">
        <v>13.502000000000001</v>
      </c>
      <c r="T28" s="13">
        <v>13.742000000000001</v>
      </c>
      <c r="U28" s="13">
        <v>13.940000000000003</v>
      </c>
      <c r="V28" s="13">
        <v>14.138</v>
      </c>
      <c r="W28" s="13">
        <v>14.49</v>
      </c>
    </row>
    <row r="29" spans="2:23" x14ac:dyDescent="0.4">
      <c r="C29" s="6">
        <v>0</v>
      </c>
      <c r="D29" s="13">
        <v>0</v>
      </c>
      <c r="E29" s="13">
        <v>1.4000000000000002E-2</v>
      </c>
      <c r="F29" s="13">
        <v>7.0000000000000007E-2</v>
      </c>
      <c r="G29" s="13">
        <v>0.27800000000000002</v>
      </c>
      <c r="H29" s="13">
        <v>0.54600000000000004</v>
      </c>
      <c r="I29" s="13">
        <v>0.93600000000000005</v>
      </c>
      <c r="J29" s="13">
        <v>1.3320000000000001</v>
      </c>
      <c r="K29" s="13">
        <v>1.6439999999999999</v>
      </c>
      <c r="L29" s="13">
        <v>1.86</v>
      </c>
      <c r="M29" s="13">
        <v>2.1980000000000004</v>
      </c>
      <c r="N29" s="13">
        <v>2.532</v>
      </c>
      <c r="O29" s="13">
        <v>2.87</v>
      </c>
      <c r="P29" s="13">
        <v>3.0580000000000003</v>
      </c>
      <c r="Q29" s="13">
        <v>3.282</v>
      </c>
      <c r="R29" s="13">
        <v>3.4680000000000004</v>
      </c>
      <c r="S29" s="13">
        <v>3.5939999999999999</v>
      </c>
      <c r="T29" s="13">
        <v>3.6820000000000004</v>
      </c>
      <c r="U29" s="13">
        <v>3.8740000000000006</v>
      </c>
      <c r="V29" s="13">
        <v>3.9900000000000007</v>
      </c>
      <c r="W29" s="13">
        <v>4.0960000000000001</v>
      </c>
    </row>
    <row r="30" spans="2:23" x14ac:dyDescent="0.4">
      <c r="C30" s="6">
        <v>-1</v>
      </c>
      <c r="D30" s="13">
        <v>0</v>
      </c>
      <c r="E30" s="13">
        <v>0</v>
      </c>
      <c r="F30" s="13">
        <v>2E-3</v>
      </c>
      <c r="G30" s="13">
        <v>2E-3</v>
      </c>
      <c r="H30" s="13">
        <v>4.0000000000000001E-3</v>
      </c>
      <c r="I30" s="13">
        <v>2.2000000000000002E-2</v>
      </c>
      <c r="J30" s="13">
        <v>3.6000000000000004E-2</v>
      </c>
      <c r="K30" s="13">
        <v>6.2E-2</v>
      </c>
      <c r="L30" s="13">
        <v>9.6000000000000016E-2</v>
      </c>
      <c r="M30" s="13">
        <v>0.11600000000000001</v>
      </c>
      <c r="N30" s="13">
        <v>0.12200000000000001</v>
      </c>
      <c r="O30" s="13">
        <v>0.13600000000000001</v>
      </c>
      <c r="P30" s="13">
        <v>0.186</v>
      </c>
      <c r="Q30" s="13">
        <v>0.22</v>
      </c>
      <c r="R30" s="13">
        <v>0.23400000000000001</v>
      </c>
      <c r="S30" s="13">
        <v>0.23800000000000002</v>
      </c>
      <c r="T30" s="13">
        <v>0.25600000000000001</v>
      </c>
      <c r="U30" s="13">
        <v>0.25800000000000001</v>
      </c>
      <c r="V30" s="13">
        <v>0.24400000000000002</v>
      </c>
      <c r="W30" s="13">
        <v>0.26200000000000001</v>
      </c>
    </row>
    <row r="31" spans="2:23" x14ac:dyDescent="0.4">
      <c r="C31" s="6">
        <v>-2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2E-3</v>
      </c>
      <c r="M31" s="13">
        <v>2E-3</v>
      </c>
      <c r="N31" s="13">
        <v>4.0000000000000001E-3</v>
      </c>
      <c r="O31" s="13">
        <v>0</v>
      </c>
      <c r="P31" s="13">
        <v>0</v>
      </c>
      <c r="Q31" s="13">
        <v>2E-3</v>
      </c>
      <c r="R31" s="13">
        <v>6.000000000000001E-3</v>
      </c>
      <c r="S31" s="13">
        <v>6.000000000000001E-3</v>
      </c>
      <c r="T31" s="13">
        <v>0</v>
      </c>
      <c r="U31" s="13">
        <v>2E-3</v>
      </c>
      <c r="V31" s="13">
        <v>2E-3</v>
      </c>
      <c r="W31" s="13">
        <v>4.0000000000000001E-3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2026-05-18T15:06:23Z</dcterms:modified>
</cp:coreProperties>
</file>