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76EEF6A7-DE43-4EBD-BE5A-9354A55B83D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<sst xmlns="http://schemas.openxmlformats.org/spreadsheetml/2006/main" count="16" uniqueCount="16">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</sst>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4.0000000000000001E-3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8.0000000000000002E-3</v>
      </c>
      <c r="Q13" s="12">
        <v>6.000000000000001E-3</v>
      </c>
      <c r="R13" s="12">
        <v>4.0000000000000001E-3</v>
      </c>
      <c r="S13" s="12">
        <v>6.000000000000001E-3</v>
      </c>
      <c r="T13" s="12">
        <v>8.0000000000000002E-3</v>
      </c>
      <c r="U13" s="12">
        <v>1.2000000000000002E-2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1.2000000000000002E-2</v>
      </c>
      <c r="P14" s="12">
        <v>8.0000000000000002E-3</v>
      </c>
      <c r="Q14" s="12">
        <v>1.8000000000000002E-2</v>
      </c>
      <c r="R14" s="12">
        <v>1.4000000000000002E-2</v>
      </c>
      <c r="S14" s="12">
        <v>0.02</v>
      </c>
      <c r="T14" s="12">
        <v>1.8000000000000002E-2</v>
      </c>
      <c r="U14" s="12">
        <v>2.6000000000000002E-2</v>
      </c>
      <c r="V14" s="12">
        <v>2.8000000000000004E-2</v>
      </c>
      <c r="W14" s="12">
        <v>2.4000000000000004E-2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0.01</v>
      </c>
      <c r="M15" s="12">
        <v>1.2000000000000002E-2</v>
      </c>
      <c r="N15" s="12">
        <v>1.4000000000000002E-2</v>
      </c>
      <c r="O15" s="12">
        <v>1.6E-2</v>
      </c>
      <c r="P15" s="12">
        <v>1.8000000000000002E-2</v>
      </c>
      <c r="Q15" s="12">
        <v>2.2000000000000002E-2</v>
      </c>
      <c r="R15" s="12">
        <v>2.8000000000000004E-2</v>
      </c>
      <c r="S15" s="12">
        <v>2.6000000000000002E-2</v>
      </c>
      <c r="T15" s="12">
        <v>3.4000000000000002E-2</v>
      </c>
      <c r="U15" s="12">
        <v>3.6000000000000004E-2</v>
      </c>
      <c r="V15" s="12">
        <v>4.4000000000000004E-2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0.01</v>
      </c>
      <c r="K16" s="12">
        <v>1.6E-2</v>
      </c>
      <c r="L16" s="12">
        <v>4.4000000000000004E-2</v>
      </c>
      <c r="M16" s="12">
        <v>0.05</v>
      </c>
      <c r="N16" s="12">
        <v>6.4000000000000001E-2</v>
      </c>
      <c r="O16" s="12">
        <v>6.0000000000000005E-2</v>
      </c>
      <c r="P16" s="12">
        <v>7.8000000000000014E-2</v>
      </c>
      <c r="Q16" s="12">
        <v>8.6000000000000007E-2</v>
      </c>
      <c r="R16" s="12">
        <v>9.8000000000000018E-2</v>
      </c>
      <c r="S16" s="12">
        <v>0.10200000000000001</v>
      </c>
      <c r="T16" s="12">
        <v>0.10400000000000001</v>
      </c>
      <c r="U16" s="12">
        <v>0.14400000000000002</v>
      </c>
      <c r="V16" s="12">
        <v>0.1</v>
      </c>
      <c r="W16" s="12">
        <v>0.13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2.4000000000000004E-2</v>
      </c>
      <c r="J17" s="12">
        <v>5.2000000000000005E-2</v>
      </c>
      <c r="K17" s="12">
        <v>6.2E-2</v>
      </c>
      <c r="L17" s="12">
        <v>0.11</v>
      </c>
      <c r="M17" s="12">
        <v>0.13400000000000001</v>
      </c>
      <c r="N17" s="12">
        <v>0.14200000000000002</v>
      </c>
      <c r="O17" s="12">
        <v>0.15</v>
      </c>
      <c r="P17" s="12">
        <v>0.17</v>
      </c>
      <c r="Q17" s="12">
        <v>0.21000000000000002</v>
      </c>
      <c r="R17" s="12">
        <v>0.248</v>
      </c>
      <c r="S17" s="12">
        <v>0.28600000000000003</v>
      </c>
      <c r="T17" s="12">
        <v>0.25</v>
      </c>
      <c r="U17" s="12">
        <v>0.2</v>
      </c>
      <c r="V17" s="12">
        <v>0.30600000000000005</v>
      </c>
      <c r="W17" s="12">
        <v>0.30600000000000005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0.02</v>
      </c>
      <c r="H18" s="12">
        <v>2.6000000000000002E-2</v>
      </c>
      <c r="I18" s="12">
        <v>6.4000000000000001E-2</v>
      </c>
      <c r="J18" s="12">
        <v>0.10600000000000001</v>
      </c>
      <c r="K18" s="12">
        <v>0.22</v>
      </c>
      <c r="L18" s="12">
        <v>0.22200000000000003</v>
      </c>
      <c r="M18" s="12">
        <v>0.29800000000000004</v>
      </c>
      <c r="N18" s="12">
        <v>0.35600000000000004</v>
      </c>
      <c r="O18" s="12">
        <v>0.46400000000000002</v>
      </c>
      <c r="P18" s="12">
        <v>0.47200000000000003</v>
      </c>
      <c r="Q18" s="12">
        <v>0.48800000000000004</v>
      </c>
      <c r="R18" s="12">
        <v>0.54200000000000004</v>
      </c>
      <c r="S18" s="12">
        <v>0.53800000000000003</v>
      </c>
      <c r="T18" s="12">
        <v>0.60399999999999998</v>
      </c>
      <c r="U18" s="12">
        <v>0.66600000000000004</v>
      </c>
      <c r="V18" s="12">
        <v>0.66200000000000014</v>
      </c>
      <c r="W18" s="12">
        <v>0.67400000000000004</v>
      </c>
    </row>
    <row r="19" spans="2:23" x14ac:dyDescent="0.4">
      <c r="B19" s="2"/>
      <c r="C19" s="6">
        <v>9</v>
      </c>
      <c r="D19" s="12">
        <v>0</v>
      </c>
      <c r="E19" s="12">
        <v>2E-3</v>
      </c>
      <c r="F19" s="12">
        <v>2.2000000000000002E-2</v>
      </c>
      <c r="G19" s="12">
        <v>6.0000000000000005E-2</v>
      </c>
      <c r="H19" s="12">
        <v>0.14200000000000002</v>
      </c>
      <c r="I19" s="12">
        <v>0.20800000000000002</v>
      </c>
      <c r="J19" s="12">
        <v>0.38200000000000006</v>
      </c>
      <c r="K19" s="12">
        <v>0.48800000000000004</v>
      </c>
      <c r="L19" s="12">
        <v>0.61</v>
      </c>
      <c r="M19" s="12">
        <v>0.72600000000000009</v>
      </c>
      <c r="N19" s="12">
        <v>0.85400000000000009</v>
      </c>
      <c r="O19" s="12">
        <v>0.92000000000000015</v>
      </c>
      <c r="P19" s="12">
        <v>1.05</v>
      </c>
      <c r="Q19" s="12">
        <v>1.0660000000000001</v>
      </c>
      <c r="R19" s="12">
        <v>1.1380000000000001</v>
      </c>
      <c r="S19" s="12">
        <v>1.1760000000000002</v>
      </c>
      <c r="T19" s="12">
        <v>1.296</v>
      </c>
      <c r="U19" s="12">
        <v>1.3780000000000001</v>
      </c>
      <c r="V19" s="12">
        <v>1.35</v>
      </c>
      <c r="W19" s="12">
        <v>1.4220000000000002</v>
      </c>
    </row>
    <row r="20" spans="2:23" x14ac:dyDescent="0.4">
      <c r="B20" s="2"/>
      <c r="C20" s="6">
        <v>8</v>
      </c>
      <c r="D20" s="12">
        <v>0</v>
      </c>
      <c r="E20" s="12">
        <v>0.02</v>
      </c>
      <c r="F20" s="12">
        <v>0.10600000000000001</v>
      </c>
      <c r="G20" s="12">
        <v>0.32</v>
      </c>
      <c r="H20" s="12">
        <v>0.58200000000000007</v>
      </c>
      <c r="I20" s="12">
        <v>0.8620000000000001</v>
      </c>
      <c r="J20" s="12">
        <v>1.0580000000000001</v>
      </c>
      <c r="K20" s="12">
        <v>1.3</v>
      </c>
      <c r="L20" s="12">
        <v>1.514</v>
      </c>
      <c r="M20" s="12">
        <v>1.6340000000000001</v>
      </c>
      <c r="N20" s="12">
        <v>1.78</v>
      </c>
      <c r="O20" s="12">
        <v>1.83</v>
      </c>
      <c r="P20" s="12">
        <v>1.8900000000000001</v>
      </c>
      <c r="Q20" s="12">
        <v>2.16</v>
      </c>
      <c r="R20" s="12">
        <v>1.9960000000000002</v>
      </c>
      <c r="S20" s="12">
        <v>2.1680000000000001</v>
      </c>
      <c r="T20" s="12">
        <v>2.3340000000000005</v>
      </c>
      <c r="U20" s="12">
        <v>2.3500000000000005</v>
      </c>
      <c r="V20" s="12">
        <v>2.4900000000000002</v>
      </c>
      <c r="W20" s="12">
        <v>2.4820000000000002</v>
      </c>
    </row>
    <row r="21" spans="2:23" x14ac:dyDescent="0.4">
      <c r="B21" s="2"/>
      <c r="C21" s="6">
        <v>7</v>
      </c>
      <c r="D21" s="12">
        <v>1.4000000000000002E-2</v>
      </c>
      <c r="E21" s="12">
        <v>0.30600000000000005</v>
      </c>
      <c r="F21" s="12">
        <v>0.82800000000000007</v>
      </c>
      <c r="G21" s="12">
        <v>1.4540000000000002</v>
      </c>
      <c r="H21" s="12">
        <v>1.9120000000000001</v>
      </c>
      <c r="I21" s="12">
        <v>2.4180000000000001</v>
      </c>
      <c r="J21" s="12">
        <v>2.746</v>
      </c>
      <c r="K21" s="12">
        <v>2.9660000000000002</v>
      </c>
      <c r="L21" s="12">
        <v>3.202</v>
      </c>
      <c r="M21" s="12">
        <v>3.302</v>
      </c>
      <c r="N21" s="12">
        <v>3.4440000000000004</v>
      </c>
      <c r="O21" s="12">
        <v>3.7180000000000004</v>
      </c>
      <c r="P21" s="12">
        <v>3.9080000000000004</v>
      </c>
      <c r="Q21" s="12">
        <v>3.81</v>
      </c>
      <c r="R21" s="12">
        <v>4.0640000000000001</v>
      </c>
      <c r="S21" s="12">
        <v>4.016</v>
      </c>
      <c r="T21" s="12">
        <v>4.0400000000000009</v>
      </c>
      <c r="U21" s="12">
        <v>4.1120000000000001</v>
      </c>
      <c r="V21" s="12">
        <v>4.2840000000000007</v>
      </c>
      <c r="W21" s="12">
        <v>4.1820000000000004</v>
      </c>
    </row>
    <row r="22" spans="2:23" x14ac:dyDescent="0.4">
      <c r="B22" s="2"/>
      <c r="C22" s="6">
        <v>6</v>
      </c>
      <c r="D22" s="12">
        <v>0.53800000000000003</v>
      </c>
      <c r="E22" s="12">
        <v>2.83</v>
      </c>
      <c r="F22" s="12">
        <v>4.274</v>
      </c>
      <c r="G22" s="12">
        <v>4.97</v>
      </c>
      <c r="H22" s="12">
        <v>5.7240000000000002</v>
      </c>
      <c r="I22" s="12">
        <v>5.9760000000000009</v>
      </c>
      <c r="J22" s="12">
        <v>6.1540000000000008</v>
      </c>
      <c r="K22" s="12">
        <v>6.3179999999999996</v>
      </c>
      <c r="L22" s="12">
        <v>6.2580000000000009</v>
      </c>
      <c r="M22" s="12">
        <v>6.7860000000000005</v>
      </c>
      <c r="N22" s="12">
        <v>6.6859999999999999</v>
      </c>
      <c r="O22" s="12">
        <v>6.7860000000000005</v>
      </c>
      <c r="P22" s="12">
        <v>6.65</v>
      </c>
      <c r="Q22" s="12">
        <v>6.8280000000000012</v>
      </c>
      <c r="R22" s="12">
        <v>6.8079999999999998</v>
      </c>
      <c r="S22" s="12">
        <v>6.9280000000000008</v>
      </c>
      <c r="T22" s="12">
        <v>6.8000000000000007</v>
      </c>
      <c r="U22" s="12">
        <v>6.69</v>
      </c>
      <c r="V22" s="12">
        <v>6.5759999999999996</v>
      </c>
      <c r="W22" s="12">
        <v>6.74</v>
      </c>
    </row>
    <row r="23" spans="2:23" x14ac:dyDescent="0.4">
      <c r="B23" s="2"/>
      <c r="C23" s="6">
        <v>5</v>
      </c>
      <c r="D23" s="12">
        <v>12.276000000000002</v>
      </c>
      <c r="E23" s="12">
        <v>14.744000000000002</v>
      </c>
      <c r="F23" s="12">
        <v>13.662000000000003</v>
      </c>
      <c r="G23" s="12">
        <v>13.534000000000002</v>
      </c>
      <c r="H23" s="12">
        <v>13.092000000000001</v>
      </c>
      <c r="I23" s="12">
        <v>12.444000000000001</v>
      </c>
      <c r="J23" s="12">
        <v>12.21</v>
      </c>
      <c r="K23" s="12">
        <v>11.752000000000001</v>
      </c>
      <c r="L23" s="12">
        <v>11.586</v>
      </c>
      <c r="M23" s="12">
        <v>11.146000000000001</v>
      </c>
      <c r="N23" s="12">
        <v>11.404</v>
      </c>
      <c r="O23" s="12">
        <v>11.158000000000001</v>
      </c>
      <c r="P23" s="12">
        <v>11.012</v>
      </c>
      <c r="Q23" s="12">
        <v>10.63</v>
      </c>
      <c r="R23" s="12">
        <v>10.784000000000001</v>
      </c>
      <c r="S23" s="12">
        <v>10.626000000000001</v>
      </c>
      <c r="T23" s="12">
        <v>10.416</v>
      </c>
      <c r="U23" s="12">
        <v>10.574000000000002</v>
      </c>
      <c r="V23" s="12">
        <v>10.268000000000001</v>
      </c>
      <c r="W23" s="12">
        <v>10.210000000000001</v>
      </c>
    </row>
    <row r="24" spans="2:23" x14ac:dyDescent="0.4">
      <c r="B24" s="2"/>
      <c r="C24" s="6">
        <v>4</v>
      </c>
      <c r="D24" s="12">
        <v>49.174000000000007</v>
      </c>
      <c r="E24" s="12">
        <v>35.091999999999999</v>
      </c>
      <c r="F24" s="12">
        <v>28.424000000000007</v>
      </c>
      <c r="G24" s="12">
        <v>24.858000000000004</v>
      </c>
      <c r="H24" s="12">
        <v>22.644000000000002</v>
      </c>
      <c r="I24" s="12">
        <v>21.060000000000002</v>
      </c>
      <c r="J24" s="12">
        <v>19.52</v>
      </c>
      <c r="K24" s="12">
        <v>19.135999999999999</v>
      </c>
      <c r="L24" s="12">
        <v>18.472000000000001</v>
      </c>
      <c r="M24" s="12">
        <v>17.975999999999999</v>
      </c>
      <c r="N24" s="12">
        <v>17.322000000000003</v>
      </c>
      <c r="O24" s="12">
        <v>16.762</v>
      </c>
      <c r="P24" s="12">
        <v>16.408000000000001</v>
      </c>
      <c r="Q24" s="12">
        <v>16.034000000000002</v>
      </c>
      <c r="R24" s="12">
        <v>15.630000000000003</v>
      </c>
      <c r="S24" s="12">
        <v>15.354000000000001</v>
      </c>
      <c r="T24" s="12">
        <v>15.182</v>
      </c>
      <c r="U24" s="12">
        <v>14.816000000000001</v>
      </c>
      <c r="V24" s="12">
        <v>14.786000000000001</v>
      </c>
      <c r="W24" s="12">
        <v>14.294</v>
      </c>
    </row>
    <row r="25" spans="2:23" x14ac:dyDescent="0.4">
      <c r="C25" s="6">
        <v>3</v>
      </c>
      <c r="D25" s="12">
        <v>34.494</v>
      </c>
      <c r="E25" s="12">
        <v>34.602000000000004</v>
      </c>
      <c r="F25" s="12">
        <v>32.81</v>
      </c>
      <c r="G25" s="12">
        <v>30.404000000000003</v>
      </c>
      <c r="H25" s="12">
        <v>27.972000000000001</v>
      </c>
      <c r="I25" s="12">
        <v>26.362000000000002</v>
      </c>
      <c r="J25" s="12">
        <v>25.09</v>
      </c>
      <c r="K25" s="12">
        <v>23.698000000000004</v>
      </c>
      <c r="L25" s="12">
        <v>23.240000000000002</v>
      </c>
      <c r="M25" s="12">
        <v>22.418000000000003</v>
      </c>
      <c r="N25" s="12">
        <v>21.776</v>
      </c>
      <c r="O25" s="12">
        <v>21.274000000000001</v>
      </c>
      <c r="P25" s="12">
        <v>20.848000000000003</v>
      </c>
      <c r="Q25" s="12">
        <v>20.784000000000002</v>
      </c>
      <c r="R25" s="12">
        <v>20.296000000000003</v>
      </c>
      <c r="S25" s="12">
        <v>19.770000000000003</v>
      </c>
      <c r="T25" s="12">
        <v>19.850000000000001</v>
      </c>
      <c r="U25" s="12">
        <v>19.440000000000001</v>
      </c>
      <c r="V25" s="12">
        <v>19.3</v>
      </c>
      <c r="W25" s="12">
        <v>19.502000000000002</v>
      </c>
    </row>
    <row r="26" spans="2:23" x14ac:dyDescent="0.4">
      <c r="C26" s="6">
        <v>2</v>
      </c>
      <c r="D26" s="12">
        <v>3.47</v>
      </c>
      <c r="E26" s="12">
        <v>11.434000000000001</v>
      </c>
      <c r="F26" s="12">
        <v>16.774000000000001</v>
      </c>
      <c r="G26" s="12">
        <v>19.222000000000001</v>
      </c>
      <c r="H26" s="12">
        <v>20.412000000000003</v>
      </c>
      <c r="I26" s="12">
        <v>20.838000000000001</v>
      </c>
      <c r="J26" s="12">
        <v>21.332000000000001</v>
      </c>
      <c r="K26" s="12">
        <v>21.562000000000001</v>
      </c>
      <c r="L26" s="12">
        <v>21.334000000000003</v>
      </c>
      <c r="M26" s="12">
        <v>21.102</v>
      </c>
      <c r="N26" s="12">
        <v>20.976000000000003</v>
      </c>
      <c r="O26" s="12">
        <v>20.996000000000002</v>
      </c>
      <c r="P26" s="12">
        <v>21.072000000000003</v>
      </c>
      <c r="Q26" s="12">
        <v>20.673999999999999</v>
      </c>
      <c r="R26" s="12">
        <v>20.598000000000003</v>
      </c>
      <c r="S26" s="12">
        <v>20.822000000000003</v>
      </c>
      <c r="T26" s="12">
        <v>20.630000000000003</v>
      </c>
      <c r="U26" s="12">
        <v>20.824000000000002</v>
      </c>
      <c r="V26" s="12">
        <v>20.75</v>
      </c>
      <c r="W26" s="12">
        <v>20.514000000000003</v>
      </c>
    </row>
    <row r="27" spans="2:23" x14ac:dyDescent="0.4">
      <c r="C27" s="6">
        <v>1</v>
      </c>
      <c r="D27" s="12">
        <v>3.4000000000000002E-2</v>
      </c>
      <c r="E27" s="12">
        <v>0.95400000000000018</v>
      </c>
      <c r="F27" s="12">
        <v>2.9800000000000004</v>
      </c>
      <c r="G27" s="12">
        <v>4.7700000000000005</v>
      </c>
      <c r="H27" s="12">
        <v>6.7920000000000007</v>
      </c>
      <c r="I27" s="12">
        <v>8.5500000000000007</v>
      </c>
      <c r="J27" s="12">
        <v>9.6840000000000011</v>
      </c>
      <c r="K27" s="12">
        <v>10.478000000000002</v>
      </c>
      <c r="L27" s="12">
        <v>11.174000000000001</v>
      </c>
      <c r="M27" s="12">
        <v>11.824000000000002</v>
      </c>
      <c r="N27" s="12">
        <v>12.264000000000001</v>
      </c>
      <c r="O27" s="12">
        <v>12.610000000000001</v>
      </c>
      <c r="P27" s="12">
        <v>12.964</v>
      </c>
      <c r="Q27" s="12">
        <v>13.442000000000002</v>
      </c>
      <c r="R27" s="12">
        <v>13.798000000000002</v>
      </c>
      <c r="S27" s="12">
        <v>14.076000000000002</v>
      </c>
      <c r="T27" s="12">
        <v>14.262000000000002</v>
      </c>
      <c r="U27" s="12">
        <v>14.360000000000001</v>
      </c>
      <c r="V27" s="12">
        <v>14.594000000000001</v>
      </c>
      <c r="W27" s="12">
        <v>14.912000000000001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0.11600000000000001</v>
      </c>
      <c r="G28" s="13">
        <v>0.38600000000000001</v>
      </c>
      <c r="H28" s="13">
        <v>0.68200000000000005</v>
      </c>
      <c r="I28" s="13">
        <v>1.1619999999999999</v>
      </c>
      <c r="J28" s="13">
        <v>1.6080000000000001</v>
      </c>
      <c r="K28" s="13">
        <v>1.9260000000000004</v>
      </c>
      <c r="L28" s="13">
        <v>2.11</v>
      </c>
      <c r="M28" s="13">
        <v>2.4520000000000004</v>
      </c>
      <c r="N28" s="13">
        <v>2.766</v>
      </c>
      <c r="O28" s="13">
        <v>3.0960000000000001</v>
      </c>
      <c r="P28" s="13">
        <v>3.2359999999999998</v>
      </c>
      <c r="Q28" s="13">
        <v>3.5020000000000002</v>
      </c>
      <c r="R28" s="13">
        <v>3.7040000000000002</v>
      </c>
      <c r="S28" s="13">
        <v>3.8200000000000003</v>
      </c>
      <c r="T28" s="13">
        <v>3.8940000000000001</v>
      </c>
      <c r="U28" s="13">
        <v>4.0900000000000007</v>
      </c>
      <c r="V28" s="13">
        <v>4.1840000000000002</v>
      </c>
      <c r="W28" s="13">
        <v>4.2560000000000002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8.0000000000000002E-3</v>
      </c>
      <c r="I29" s="13">
        <v>2.6000000000000002E-2</v>
      </c>
      <c r="J29" s="13">
        <v>4.4000000000000004E-2</v>
      </c>
      <c r="K29" s="13">
        <v>7.2000000000000008E-2</v>
      </c>
      <c r="L29" s="13">
        <v>0.11</v>
      </c>
      <c r="M29" s="13">
        <v>0.13400000000000001</v>
      </c>
      <c r="N29" s="13">
        <v>0.13600000000000001</v>
      </c>
      <c r="O29" s="13">
        <v>0.14800000000000002</v>
      </c>
      <c r="P29" s="13">
        <v>0.20400000000000001</v>
      </c>
      <c r="Q29" s="13">
        <v>0.23000000000000004</v>
      </c>
      <c r="R29" s="13">
        <v>0.24000000000000002</v>
      </c>
      <c r="S29" s="13">
        <v>0.252</v>
      </c>
      <c r="T29" s="13">
        <v>0.26800000000000002</v>
      </c>
      <c r="U29" s="13">
        <v>0.27600000000000002</v>
      </c>
      <c r="V29" s="13">
        <v>0.252</v>
      </c>
      <c r="W29" s="13">
        <v>0.28000000000000003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2026-05-04T15:11:05Z</dcterms:modified>
</cp:coreProperties>
</file>