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6BB9BEA3-06CD-4158-A101-5DA1A399C02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<sst xmlns="http://schemas.openxmlformats.org/spreadsheetml/2006/main" count="16" uniqueCount="16">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</sst>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M24" sqref="M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0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6.000000000000001E-3</v>
      </c>
      <c r="Q13" s="10">
        <v>4.0000000000000001E-3</v>
      </c>
      <c r="R13" s="10">
        <v>4.0000000000000001E-3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2E-3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1.6E-2</v>
      </c>
      <c r="T14" s="10">
        <v>1.4000000000000002E-2</v>
      </c>
      <c r="U14" s="10">
        <v>8.0000000000000002E-3</v>
      </c>
      <c r="V14" s="10">
        <v>0.01</v>
      </c>
      <c r="W14" s="10">
        <v>1.6E-2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6.000000000000001E-3</v>
      </c>
      <c r="N15" s="10">
        <v>6.000000000000001E-3</v>
      </c>
      <c r="O15" s="10">
        <v>0.01</v>
      </c>
      <c r="P15" s="10">
        <v>1.4000000000000002E-2</v>
      </c>
      <c r="Q15" s="10">
        <v>1.8000000000000002E-2</v>
      </c>
      <c r="R15" s="10">
        <v>3.0000000000000002E-2</v>
      </c>
      <c r="S15" s="10">
        <v>2.2000000000000002E-2</v>
      </c>
      <c r="T15" s="10">
        <v>2.4000000000000004E-2</v>
      </c>
      <c r="U15" s="10">
        <v>2.4000000000000004E-2</v>
      </c>
      <c r="V15" s="10">
        <v>2.2000000000000002E-2</v>
      </c>
      <c r="W15" s="10">
        <v>0.02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2E-3</v>
      </c>
      <c r="K16" s="10">
        <v>6.000000000000001E-3</v>
      </c>
      <c r="L16" s="10">
        <v>0.02</v>
      </c>
      <c r="M16" s="10">
        <v>2.8000000000000004E-2</v>
      </c>
      <c r="N16" s="10">
        <v>4.4000000000000004E-2</v>
      </c>
      <c r="O16" s="10">
        <v>3.0000000000000002E-2</v>
      </c>
      <c r="P16" s="10">
        <v>4.5999999999999999E-2</v>
      </c>
      <c r="Q16" s="10">
        <v>5.6000000000000008E-2</v>
      </c>
      <c r="R16" s="10">
        <v>3.2000000000000001E-2</v>
      </c>
      <c r="S16" s="10">
        <v>7.0000000000000007E-2</v>
      </c>
      <c r="T16" s="10">
        <v>8.2000000000000003E-2</v>
      </c>
      <c r="U16" s="10">
        <v>6.4000000000000001E-2</v>
      </c>
      <c r="V16" s="10">
        <v>6.4000000000000001E-2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0.01</v>
      </c>
      <c r="I17" s="10">
        <v>1.2000000000000002E-2</v>
      </c>
      <c r="J17" s="10">
        <v>2.2000000000000002E-2</v>
      </c>
      <c r="K17" s="10">
        <v>3.4000000000000002E-2</v>
      </c>
      <c r="L17" s="10">
        <v>6.4000000000000001E-2</v>
      </c>
      <c r="M17" s="10">
        <v>7.0000000000000007E-2</v>
      </c>
      <c r="N17" s="10">
        <v>0.08</v>
      </c>
      <c r="O17" s="10">
        <v>0.11200000000000002</v>
      </c>
      <c r="P17" s="10">
        <v>0.10600000000000001</v>
      </c>
      <c r="Q17" s="10">
        <v>0.13</v>
      </c>
      <c r="R17" s="10">
        <v>0.16400000000000001</v>
      </c>
      <c r="S17" s="10">
        <v>0.14000000000000001</v>
      </c>
      <c r="T17" s="10">
        <v>0.152</v>
      </c>
      <c r="U17" s="10">
        <v>0.158</v>
      </c>
      <c r="V17" s="10">
        <v>0.184</v>
      </c>
      <c r="W17" s="10">
        <v>0.17400000000000002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3.2000000000000001E-2</v>
      </c>
      <c r="I18" s="10">
        <v>4.5999999999999999E-2</v>
      </c>
      <c r="J18" s="10">
        <v>8.8000000000000009E-2</v>
      </c>
      <c r="K18" s="10">
        <v>0.13</v>
      </c>
      <c r="L18" s="10">
        <v>0.17400000000000002</v>
      </c>
      <c r="M18" s="10">
        <v>0.24200000000000002</v>
      </c>
      <c r="N18" s="10">
        <v>0.24200000000000002</v>
      </c>
      <c r="O18" s="10">
        <v>0.27</v>
      </c>
      <c r="P18" s="10">
        <v>0.33</v>
      </c>
      <c r="Q18" s="10">
        <v>0.34400000000000003</v>
      </c>
      <c r="R18" s="10">
        <v>0.31400000000000006</v>
      </c>
      <c r="S18" s="10">
        <v>0.36400000000000005</v>
      </c>
      <c r="T18" s="10">
        <v>0.31400000000000006</v>
      </c>
      <c r="U18" s="10">
        <v>0.41200000000000003</v>
      </c>
      <c r="V18" s="10">
        <v>0.40400000000000003</v>
      </c>
      <c r="W18" s="10">
        <v>0.438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1.4000000000000002E-2</v>
      </c>
      <c r="G19" s="10">
        <v>5.6000000000000008E-2</v>
      </c>
      <c r="H19" s="10">
        <v>9.8000000000000018E-2</v>
      </c>
      <c r="I19" s="10">
        <v>0.16600000000000004</v>
      </c>
      <c r="J19" s="10">
        <v>0.22</v>
      </c>
      <c r="K19" s="10">
        <v>0.38400000000000006</v>
      </c>
      <c r="L19" s="10">
        <v>0.40400000000000003</v>
      </c>
      <c r="M19" s="10">
        <v>0.52600000000000002</v>
      </c>
      <c r="N19" s="10">
        <v>0.62800000000000011</v>
      </c>
      <c r="O19" s="10">
        <v>0.67</v>
      </c>
      <c r="P19" s="10">
        <v>0.75200000000000011</v>
      </c>
      <c r="Q19" s="10">
        <v>0.77</v>
      </c>
      <c r="R19" s="10">
        <v>0.8</v>
      </c>
      <c r="S19" s="10">
        <v>0.77200000000000002</v>
      </c>
      <c r="T19" s="10">
        <v>0.89600000000000013</v>
      </c>
      <c r="U19" s="10">
        <v>0.89600000000000013</v>
      </c>
      <c r="V19" s="10">
        <v>0.92000000000000015</v>
      </c>
      <c r="W19" s="10">
        <v>0.87000000000000011</v>
      </c>
    </row>
    <row r="20" spans="2:23" x14ac:dyDescent="0.4">
      <c r="B20" s="2"/>
      <c r="C20" s="6">
        <v>9</v>
      </c>
      <c r="D20" s="10">
        <v>0</v>
      </c>
      <c r="E20" s="10">
        <v>0.01</v>
      </c>
      <c r="F20" s="10">
        <v>7.2000000000000008E-2</v>
      </c>
      <c r="G20" s="10">
        <v>0.22400000000000003</v>
      </c>
      <c r="H20" s="10">
        <v>0.41800000000000004</v>
      </c>
      <c r="I20" s="10">
        <v>0.59400000000000008</v>
      </c>
      <c r="J20" s="10">
        <v>0.76600000000000013</v>
      </c>
      <c r="K20" s="10">
        <v>0.78600000000000003</v>
      </c>
      <c r="L20" s="10">
        <v>1.0660000000000001</v>
      </c>
      <c r="M20" s="10">
        <v>1.1560000000000001</v>
      </c>
      <c r="N20" s="10">
        <v>1.4080000000000001</v>
      </c>
      <c r="O20" s="10">
        <v>1.4419999999999999</v>
      </c>
      <c r="P20" s="10">
        <v>1.506</v>
      </c>
      <c r="Q20" s="10">
        <v>1.6840000000000002</v>
      </c>
      <c r="R20" s="10">
        <v>1.7060000000000002</v>
      </c>
      <c r="S20" s="10">
        <v>1.778</v>
      </c>
      <c r="T20" s="10">
        <v>1.6960000000000002</v>
      </c>
      <c r="U20" s="10">
        <v>1.7340000000000002</v>
      </c>
      <c r="V20" s="10">
        <v>1.6580000000000001</v>
      </c>
      <c r="W20" s="10">
        <v>1.7080000000000002</v>
      </c>
    </row>
    <row r="21" spans="2:23" x14ac:dyDescent="0.4">
      <c r="B21" s="2"/>
      <c r="C21" s="6">
        <v>8</v>
      </c>
      <c r="D21" s="10">
        <v>2E-3</v>
      </c>
      <c r="E21" s="10">
        <v>0.11200000000000002</v>
      </c>
      <c r="F21" s="10">
        <v>0.49000000000000005</v>
      </c>
      <c r="G21" s="10">
        <v>0.90000000000000013</v>
      </c>
      <c r="H21" s="10">
        <v>1.2260000000000002</v>
      </c>
      <c r="I21" s="10">
        <v>1.6080000000000001</v>
      </c>
      <c r="J21" s="10">
        <v>1.9620000000000002</v>
      </c>
      <c r="K21" s="10">
        <v>2.1840000000000002</v>
      </c>
      <c r="L21" s="10">
        <v>2.4340000000000002</v>
      </c>
      <c r="M21" s="10">
        <v>2.6440000000000001</v>
      </c>
      <c r="N21" s="10">
        <v>2.6459999999999999</v>
      </c>
      <c r="O21" s="10">
        <v>2.8720000000000003</v>
      </c>
      <c r="P21" s="10">
        <v>3.02</v>
      </c>
      <c r="Q21" s="10">
        <v>2.9460000000000002</v>
      </c>
      <c r="R21" s="10">
        <v>3.0320000000000005</v>
      </c>
      <c r="S21" s="10">
        <v>2.9280000000000004</v>
      </c>
      <c r="T21" s="10">
        <v>2.8820000000000001</v>
      </c>
      <c r="U21" s="10">
        <v>2.8280000000000003</v>
      </c>
      <c r="V21" s="10">
        <v>2.8960000000000004</v>
      </c>
      <c r="W21" s="10">
        <v>2.8820000000000001</v>
      </c>
    </row>
    <row r="22" spans="2:23" x14ac:dyDescent="0.4">
      <c r="B22" s="2"/>
      <c r="C22" s="6">
        <v>7</v>
      </c>
      <c r="D22" s="10">
        <v>0.11800000000000001</v>
      </c>
      <c r="E22" s="10">
        <v>1.2220000000000002</v>
      </c>
      <c r="F22" s="10">
        <v>2.41</v>
      </c>
      <c r="G22" s="10">
        <v>3.1080000000000005</v>
      </c>
      <c r="H22" s="10">
        <v>3.6800000000000006</v>
      </c>
      <c r="I22" s="10">
        <v>3.9540000000000006</v>
      </c>
      <c r="J22" s="10">
        <v>4.1300000000000008</v>
      </c>
      <c r="K22" s="10">
        <v>4.5820000000000007</v>
      </c>
      <c r="L22" s="10">
        <v>4.71</v>
      </c>
      <c r="M22" s="10">
        <v>4.8940000000000001</v>
      </c>
      <c r="N22" s="10">
        <v>5.032</v>
      </c>
      <c r="O22" s="10">
        <v>5.144000000000001</v>
      </c>
      <c r="P22" s="10">
        <v>4.9960000000000004</v>
      </c>
      <c r="Q22" s="10">
        <v>4.9420000000000002</v>
      </c>
      <c r="R22" s="10">
        <v>4.9859999999999998</v>
      </c>
      <c r="S22" s="10">
        <v>4.9740000000000002</v>
      </c>
      <c r="T22" s="10">
        <v>5.0860000000000003</v>
      </c>
      <c r="U22" s="10">
        <v>4.75</v>
      </c>
      <c r="V22" s="10">
        <v>4.7839999999999998</v>
      </c>
      <c r="W22" s="10">
        <v>4.8360000000000003</v>
      </c>
    </row>
    <row r="23" spans="2:23" x14ac:dyDescent="0.4">
      <c r="B23" s="2"/>
      <c r="C23" s="6">
        <v>6</v>
      </c>
      <c r="D23" s="10">
        <v>3.6240000000000001</v>
      </c>
      <c r="E23" s="10">
        <v>7.2000000000000011</v>
      </c>
      <c r="F23" s="10">
        <v>8.2080000000000002</v>
      </c>
      <c r="G23" s="10">
        <v>8.4220000000000006</v>
      </c>
      <c r="H23" s="10">
        <v>8.5760000000000005</v>
      </c>
      <c r="I23" s="10">
        <v>8.6340000000000021</v>
      </c>
      <c r="J23" s="10">
        <v>8.65</v>
      </c>
      <c r="K23" s="10">
        <v>8.6859999999999999</v>
      </c>
      <c r="L23" s="10">
        <v>8.48</v>
      </c>
      <c r="M23" s="10">
        <v>8.532</v>
      </c>
      <c r="N23" s="10">
        <v>8.6839999999999993</v>
      </c>
      <c r="O23" s="10">
        <v>8.1959999999999997</v>
      </c>
      <c r="P23" s="10">
        <v>8.3840000000000003</v>
      </c>
      <c r="Q23" s="10">
        <v>8.2020000000000017</v>
      </c>
      <c r="R23" s="10">
        <v>8.032</v>
      </c>
      <c r="S23" s="10">
        <v>8.0800000000000018</v>
      </c>
      <c r="T23" s="10">
        <v>7.6959999999999997</v>
      </c>
      <c r="U23" s="10">
        <v>7.8120000000000012</v>
      </c>
      <c r="V23" s="10">
        <v>7.5739999999999998</v>
      </c>
      <c r="W23" s="10">
        <v>7.3360000000000012</v>
      </c>
    </row>
    <row r="24" spans="2:23" x14ac:dyDescent="0.4">
      <c r="B24" s="2"/>
      <c r="C24" s="6">
        <v>5</v>
      </c>
      <c r="D24" s="10">
        <v>28.722000000000001</v>
      </c>
      <c r="E24" s="10">
        <v>23.864000000000001</v>
      </c>
      <c r="F24" s="10">
        <v>20.494</v>
      </c>
      <c r="G24" s="10">
        <v>18.62</v>
      </c>
      <c r="H24" s="10">
        <v>17.132000000000001</v>
      </c>
      <c r="I24" s="10">
        <v>15.802000000000001</v>
      </c>
      <c r="J24" s="10">
        <v>15.09</v>
      </c>
      <c r="K24" s="10">
        <v>14.346</v>
      </c>
      <c r="L24" s="10">
        <v>14.020000000000001</v>
      </c>
      <c r="M24" s="10">
        <v>13.412000000000003</v>
      </c>
      <c r="N24" s="10">
        <v>12.818000000000001</v>
      </c>
      <c r="O24" s="10">
        <v>12.910000000000002</v>
      </c>
      <c r="P24" s="10">
        <v>12.398000000000001</v>
      </c>
      <c r="Q24" s="10">
        <v>12.184000000000001</v>
      </c>
      <c r="R24" s="10">
        <v>12.086</v>
      </c>
      <c r="S24" s="10">
        <v>11.626000000000001</v>
      </c>
      <c r="T24" s="10">
        <v>11.608000000000001</v>
      </c>
      <c r="U24" s="10">
        <v>11.370000000000001</v>
      </c>
      <c r="V24" s="10">
        <v>11.14</v>
      </c>
      <c r="W24" s="10">
        <v>10.92</v>
      </c>
    </row>
    <row r="25" spans="2:23" x14ac:dyDescent="0.4">
      <c r="C25" s="6">
        <v>4</v>
      </c>
      <c r="D25" s="10">
        <v>50.048000000000002</v>
      </c>
      <c r="E25" s="10">
        <v>37.882000000000005</v>
      </c>
      <c r="F25" s="10">
        <v>31.146000000000001</v>
      </c>
      <c r="G25" s="10">
        <v>27.250000000000004</v>
      </c>
      <c r="H25" s="10">
        <v>24.676000000000002</v>
      </c>
      <c r="I25" s="10">
        <v>22.684000000000001</v>
      </c>
      <c r="J25" s="10">
        <v>21.434000000000005</v>
      </c>
      <c r="K25" s="10">
        <v>20.266000000000002</v>
      </c>
      <c r="L25" s="10">
        <v>19.5</v>
      </c>
      <c r="M25" s="10">
        <v>18.776</v>
      </c>
      <c r="N25" s="10">
        <v>18.076000000000001</v>
      </c>
      <c r="O25" s="10">
        <v>17.388000000000002</v>
      </c>
      <c r="P25" s="10">
        <v>16.940000000000001</v>
      </c>
      <c r="Q25" s="10">
        <v>16.972000000000001</v>
      </c>
      <c r="R25" s="10">
        <v>16.298000000000002</v>
      </c>
      <c r="S25" s="10">
        <v>16.38</v>
      </c>
      <c r="T25" s="10">
        <v>15.876000000000001</v>
      </c>
      <c r="U25" s="10">
        <v>15.690000000000001</v>
      </c>
      <c r="V25" s="10">
        <v>15.428000000000001</v>
      </c>
      <c r="W25" s="10">
        <v>15.228</v>
      </c>
    </row>
    <row r="26" spans="2:23" x14ac:dyDescent="0.4">
      <c r="C26" s="6">
        <v>3</v>
      </c>
      <c r="D26" s="10">
        <v>16.676000000000002</v>
      </c>
      <c r="E26" s="10">
        <v>24.016000000000002</v>
      </c>
      <c r="F26" s="10">
        <v>25.984000000000002</v>
      </c>
      <c r="G26" s="10">
        <v>25.482000000000006</v>
      </c>
      <c r="H26" s="10">
        <v>24.154000000000003</v>
      </c>
      <c r="I26" s="10">
        <v>23.838000000000001</v>
      </c>
      <c r="J26" s="10">
        <v>22.732000000000003</v>
      </c>
      <c r="K26" s="10">
        <v>22.396000000000001</v>
      </c>
      <c r="L26" s="10">
        <v>21.548000000000002</v>
      </c>
      <c r="M26" s="10">
        <v>21.416</v>
      </c>
      <c r="N26" s="10">
        <v>20.970000000000002</v>
      </c>
      <c r="O26" s="10">
        <v>20.55</v>
      </c>
      <c r="P26" s="10">
        <v>20.362000000000002</v>
      </c>
      <c r="Q26" s="10">
        <v>19.556000000000001</v>
      </c>
      <c r="R26" s="10">
        <v>19.608000000000001</v>
      </c>
      <c r="S26" s="10">
        <v>19.135999999999999</v>
      </c>
      <c r="T26" s="10">
        <v>19.312000000000001</v>
      </c>
      <c r="U26" s="10">
        <v>19.160000000000004</v>
      </c>
      <c r="V26" s="10">
        <v>19.102000000000004</v>
      </c>
      <c r="W26" s="10">
        <v>18.878</v>
      </c>
    </row>
    <row r="27" spans="2:23" x14ac:dyDescent="0.4">
      <c r="C27" s="6">
        <v>2</v>
      </c>
      <c r="D27" s="10">
        <v>0.81000000000000016</v>
      </c>
      <c r="E27" s="10">
        <v>5.4240000000000004</v>
      </c>
      <c r="F27" s="10">
        <v>9.8740000000000006</v>
      </c>
      <c r="G27" s="10">
        <v>12.984000000000002</v>
      </c>
      <c r="H27" s="10">
        <v>15.152000000000001</v>
      </c>
      <c r="I27" s="10">
        <v>16.212</v>
      </c>
      <c r="J27" s="10">
        <v>17.164000000000001</v>
      </c>
      <c r="K27" s="10">
        <v>17.344000000000001</v>
      </c>
      <c r="L27" s="10">
        <v>17.802</v>
      </c>
      <c r="M27" s="10">
        <v>17.630000000000003</v>
      </c>
      <c r="N27" s="10">
        <v>17.862000000000002</v>
      </c>
      <c r="O27" s="10">
        <v>18.295999999999999</v>
      </c>
      <c r="P27" s="10">
        <v>18.332000000000001</v>
      </c>
      <c r="Q27" s="10">
        <v>18.508000000000003</v>
      </c>
      <c r="R27" s="10">
        <v>18.566000000000003</v>
      </c>
      <c r="S27" s="10">
        <v>18.748000000000001</v>
      </c>
      <c r="T27" s="10">
        <v>19.066000000000003</v>
      </c>
      <c r="U27" s="10">
        <v>18.990000000000002</v>
      </c>
      <c r="V27" s="10">
        <v>19.276</v>
      </c>
      <c r="W27" s="10">
        <v>19.646000000000001</v>
      </c>
    </row>
    <row r="28" spans="2:23" x14ac:dyDescent="0.4">
      <c r="C28" s="6">
        <v>1</v>
      </c>
      <c r="D28" s="10">
        <v>0</v>
      </c>
      <c r="E28" s="10">
        <v>0.26800000000000002</v>
      </c>
      <c r="F28" s="10">
        <v>1.2820000000000003</v>
      </c>
      <c r="G28" s="10">
        <v>2.8140000000000001</v>
      </c>
      <c r="H28" s="10">
        <v>4.4640000000000004</v>
      </c>
      <c r="I28" s="10">
        <v>5.7580000000000009</v>
      </c>
      <c r="J28" s="10">
        <v>6.7740000000000009</v>
      </c>
      <c r="K28" s="10">
        <v>7.5680000000000014</v>
      </c>
      <c r="L28" s="10">
        <v>8.2279999999999998</v>
      </c>
      <c r="M28" s="10">
        <v>8.8620000000000001</v>
      </c>
      <c r="N28" s="10">
        <v>9.418000000000001</v>
      </c>
      <c r="O28" s="10">
        <v>9.7360000000000007</v>
      </c>
      <c r="P28" s="10">
        <v>10.168000000000001</v>
      </c>
      <c r="Q28" s="10">
        <v>10.854000000000001</v>
      </c>
      <c r="R28" s="10">
        <v>11.316000000000001</v>
      </c>
      <c r="S28" s="10">
        <v>11.704000000000001</v>
      </c>
      <c r="T28" s="10">
        <v>11.958</v>
      </c>
      <c r="U28" s="10">
        <v>12.558</v>
      </c>
      <c r="V28" s="10">
        <v>12.782000000000002</v>
      </c>
      <c r="W28" s="10">
        <v>13.044</v>
      </c>
    </row>
    <row r="29" spans="2:23" x14ac:dyDescent="0.4">
      <c r="C29" s="6">
        <v>0</v>
      </c>
      <c r="D29" s="10">
        <v>0</v>
      </c>
      <c r="E29" s="10">
        <v>2E-3</v>
      </c>
      <c r="F29" s="10">
        <v>2.6000000000000002E-2</v>
      </c>
      <c r="G29" s="10">
        <v>0.13600000000000001</v>
      </c>
      <c r="H29" s="10">
        <v>0.374</v>
      </c>
      <c r="I29" s="10">
        <v>0.67200000000000004</v>
      </c>
      <c r="J29" s="10">
        <v>0.94400000000000006</v>
      </c>
      <c r="K29" s="10">
        <v>1.238</v>
      </c>
      <c r="L29" s="10">
        <v>1.4780000000000002</v>
      </c>
      <c r="M29" s="10">
        <v>1.7140000000000002</v>
      </c>
      <c r="N29" s="10">
        <v>1.9800000000000002</v>
      </c>
      <c r="O29" s="10">
        <v>2.222</v>
      </c>
      <c r="P29" s="10">
        <v>2.4820000000000002</v>
      </c>
      <c r="Q29" s="10">
        <v>2.6760000000000002</v>
      </c>
      <c r="R29" s="10">
        <v>2.8340000000000001</v>
      </c>
      <c r="S29" s="10">
        <v>3.0540000000000003</v>
      </c>
      <c r="T29" s="10">
        <v>3.1440000000000001</v>
      </c>
      <c r="U29" s="10">
        <v>3.3520000000000003</v>
      </c>
      <c r="V29" s="10">
        <v>3.5120000000000005</v>
      </c>
      <c r="W29" s="10">
        <v>3.6680000000000006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1.6E-2</v>
      </c>
      <c r="K30" s="10">
        <v>4.2000000000000003E-2</v>
      </c>
      <c r="L30" s="10">
        <v>6.4000000000000001E-2</v>
      </c>
      <c r="M30" s="10">
        <v>9.0000000000000011E-2</v>
      </c>
      <c r="N30" s="10">
        <v>0.10200000000000001</v>
      </c>
      <c r="O30" s="10">
        <v>0.14400000000000002</v>
      </c>
      <c r="P30" s="10">
        <v>0.15</v>
      </c>
      <c r="Q30" s="10">
        <v>0.14800000000000002</v>
      </c>
      <c r="R30" s="10">
        <v>0.17400000000000002</v>
      </c>
      <c r="S30" s="10">
        <v>0.20400000000000001</v>
      </c>
      <c r="T30" s="10">
        <v>0.184</v>
      </c>
      <c r="U30" s="10">
        <v>0.184</v>
      </c>
      <c r="V30" s="10">
        <v>0.22600000000000003</v>
      </c>
      <c r="W30" s="10">
        <v>0.24400000000000002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2026-05-26T18:40:38Z</dcterms:modified>
</cp:coreProperties>
</file>