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25E181FA-D4E5-4ACC-A781-DB9E0EDB63F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<sst xmlns="http://schemas.openxmlformats.org/spreadsheetml/2006/main" count="16" uniqueCount="16">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</sst>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2E-3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2E-3</v>
      </c>
      <c r="P11" s="10">
        <v>2E-3</v>
      </c>
      <c r="Q11" s="10">
        <v>0</v>
      </c>
      <c r="R11" s="10">
        <v>0</v>
      </c>
      <c r="S11" s="10">
        <v>0</v>
      </c>
      <c r="T11" s="10">
        <v>0</v>
      </c>
      <c r="U11" s="10">
        <v>2E-3</v>
      </c>
      <c r="V11" s="10">
        <v>0</v>
      </c>
      <c r="W11" s="10">
        <v>2E-3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2E-3</v>
      </c>
      <c r="P12" s="10">
        <v>2E-3</v>
      </c>
      <c r="Q12" s="10">
        <v>2E-3</v>
      </c>
      <c r="R12" s="10">
        <v>2E-3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4.0000000000000001E-3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4.0000000000000001E-3</v>
      </c>
      <c r="Q13" s="10">
        <v>4.0000000000000001E-3</v>
      </c>
      <c r="R13" s="10">
        <v>8.0000000000000002E-3</v>
      </c>
      <c r="S13" s="10">
        <v>6.000000000000001E-3</v>
      </c>
      <c r="T13" s="10">
        <v>6.000000000000001E-3</v>
      </c>
      <c r="U13" s="10">
        <v>8.0000000000000002E-3</v>
      </c>
      <c r="V13" s="10">
        <v>0.01</v>
      </c>
      <c r="W13" s="10">
        <v>0.01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4.0000000000000001E-3</v>
      </c>
      <c r="K14" s="10">
        <v>4.0000000000000001E-3</v>
      </c>
      <c r="L14" s="10">
        <v>4.0000000000000001E-3</v>
      </c>
      <c r="M14" s="10">
        <v>0</v>
      </c>
      <c r="N14" s="10">
        <v>4.0000000000000001E-3</v>
      </c>
      <c r="O14" s="10">
        <v>8.0000000000000002E-3</v>
      </c>
      <c r="P14" s="10">
        <v>4.0000000000000001E-3</v>
      </c>
      <c r="Q14" s="10">
        <v>4.0000000000000001E-3</v>
      </c>
      <c r="R14" s="10">
        <v>1.2000000000000002E-2</v>
      </c>
      <c r="S14" s="10">
        <v>1.8000000000000002E-2</v>
      </c>
      <c r="T14" s="10">
        <v>0.02</v>
      </c>
      <c r="U14" s="10">
        <v>0.01</v>
      </c>
      <c r="V14" s="10">
        <v>1.4000000000000002E-2</v>
      </c>
      <c r="W14" s="10">
        <v>0.02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2E-3</v>
      </c>
      <c r="J15" s="10">
        <v>4.0000000000000001E-3</v>
      </c>
      <c r="K15" s="10">
        <v>6.000000000000001E-3</v>
      </c>
      <c r="L15" s="10">
        <v>0.01</v>
      </c>
      <c r="M15" s="10">
        <v>0.02</v>
      </c>
      <c r="N15" s="10">
        <v>0.01</v>
      </c>
      <c r="O15" s="10">
        <v>1.4000000000000002E-2</v>
      </c>
      <c r="P15" s="10">
        <v>0.02</v>
      </c>
      <c r="Q15" s="10">
        <v>2.2000000000000002E-2</v>
      </c>
      <c r="R15" s="10">
        <v>3.6000000000000004E-2</v>
      </c>
      <c r="S15" s="10">
        <v>3.4000000000000002E-2</v>
      </c>
      <c r="T15" s="10">
        <v>2.8000000000000004E-2</v>
      </c>
      <c r="U15" s="10">
        <v>3.6000000000000004E-2</v>
      </c>
      <c r="V15" s="10">
        <v>2.6000000000000002E-2</v>
      </c>
      <c r="W15" s="10">
        <v>1.2000000000000002E-2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2E-3</v>
      </c>
      <c r="I16" s="10">
        <v>4.0000000000000001E-3</v>
      </c>
      <c r="J16" s="10">
        <v>0.01</v>
      </c>
      <c r="K16" s="10">
        <v>1.6E-2</v>
      </c>
      <c r="L16" s="10">
        <v>3.4000000000000002E-2</v>
      </c>
      <c r="M16" s="10">
        <v>3.0000000000000002E-2</v>
      </c>
      <c r="N16" s="10">
        <v>6.0000000000000005E-2</v>
      </c>
      <c r="O16" s="10">
        <v>0.05</v>
      </c>
      <c r="P16" s="10">
        <v>6.2E-2</v>
      </c>
      <c r="Q16" s="10">
        <v>7.8000000000000014E-2</v>
      </c>
      <c r="R16" s="10">
        <v>4.8000000000000008E-2</v>
      </c>
      <c r="S16" s="10">
        <v>6.8000000000000005E-2</v>
      </c>
      <c r="T16" s="10">
        <v>8.8000000000000009E-2</v>
      </c>
      <c r="U16" s="10">
        <v>5.6000000000000008E-2</v>
      </c>
      <c r="V16" s="10">
        <v>7.2000000000000008E-2</v>
      </c>
      <c r="W16" s="10">
        <v>9.1999999999999998E-2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1.8000000000000002E-2</v>
      </c>
      <c r="I17" s="10">
        <v>2.4000000000000004E-2</v>
      </c>
      <c r="J17" s="10">
        <v>4.4000000000000004E-2</v>
      </c>
      <c r="K17" s="10">
        <v>6.0000000000000005E-2</v>
      </c>
      <c r="L17" s="10">
        <v>0.10600000000000001</v>
      </c>
      <c r="M17" s="10">
        <v>0.13200000000000003</v>
      </c>
      <c r="N17" s="10">
        <v>0.11400000000000002</v>
      </c>
      <c r="O17" s="10">
        <v>0.14600000000000002</v>
      </c>
      <c r="P17" s="10">
        <v>0.14800000000000002</v>
      </c>
      <c r="Q17" s="10">
        <v>0.17600000000000002</v>
      </c>
      <c r="R17" s="10">
        <v>0.20400000000000001</v>
      </c>
      <c r="S17" s="10">
        <v>0.20400000000000001</v>
      </c>
      <c r="T17" s="10">
        <v>0.186</v>
      </c>
      <c r="U17" s="10">
        <v>0.218</v>
      </c>
      <c r="V17" s="10">
        <v>0.22</v>
      </c>
      <c r="W17" s="10">
        <v>0.21000000000000002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6.000000000000001E-3</v>
      </c>
      <c r="G18" s="10">
        <v>2.2000000000000002E-2</v>
      </c>
      <c r="H18" s="10">
        <v>5.2000000000000005E-2</v>
      </c>
      <c r="I18" s="10">
        <v>8.4000000000000005E-2</v>
      </c>
      <c r="J18" s="10">
        <v>0.12000000000000001</v>
      </c>
      <c r="K18" s="10">
        <v>0.22600000000000003</v>
      </c>
      <c r="L18" s="10">
        <v>0.22800000000000004</v>
      </c>
      <c r="M18" s="10">
        <v>0.33</v>
      </c>
      <c r="N18" s="10">
        <v>0.35400000000000004</v>
      </c>
      <c r="O18" s="10">
        <v>0.372</v>
      </c>
      <c r="P18" s="10">
        <v>0.41600000000000004</v>
      </c>
      <c r="Q18" s="10">
        <v>0.45200000000000007</v>
      </c>
      <c r="R18" s="10">
        <v>0.40600000000000003</v>
      </c>
      <c r="S18" s="10">
        <v>0.4260000000000001</v>
      </c>
      <c r="T18" s="10">
        <v>0.42200000000000004</v>
      </c>
      <c r="U18" s="10">
        <v>0.47600000000000003</v>
      </c>
      <c r="V18" s="10">
        <v>0.45200000000000007</v>
      </c>
      <c r="W18" s="10">
        <v>0.502</v>
      </c>
    </row>
    <row r="19" spans="2:23" x14ac:dyDescent="0.4">
      <c r="B19" s="2"/>
      <c r="C19" s="6">
        <v>10</v>
      </c>
      <c r="D19" s="10">
        <v>0</v>
      </c>
      <c r="E19" s="10">
        <v>2E-3</v>
      </c>
      <c r="F19" s="10">
        <v>2.2000000000000002E-2</v>
      </c>
      <c r="G19" s="10">
        <v>0.1</v>
      </c>
      <c r="H19" s="10">
        <v>0.186</v>
      </c>
      <c r="I19" s="10">
        <v>0.30399999999999999</v>
      </c>
      <c r="J19" s="10">
        <v>0.41800000000000004</v>
      </c>
      <c r="K19" s="10">
        <v>0.51200000000000001</v>
      </c>
      <c r="L19" s="10">
        <v>0.60799999999999998</v>
      </c>
      <c r="M19" s="10">
        <v>0.70800000000000007</v>
      </c>
      <c r="N19" s="10">
        <v>0.81400000000000017</v>
      </c>
      <c r="O19" s="10">
        <v>0.91400000000000003</v>
      </c>
      <c r="P19" s="10">
        <v>0.94400000000000006</v>
      </c>
      <c r="Q19" s="10">
        <v>1.0060000000000002</v>
      </c>
      <c r="R19" s="10">
        <v>1.004</v>
      </c>
      <c r="S19" s="10">
        <v>0.97400000000000009</v>
      </c>
      <c r="T19" s="10">
        <v>1.0760000000000001</v>
      </c>
      <c r="U19" s="10">
        <v>1.0580000000000001</v>
      </c>
      <c r="V19" s="10">
        <v>1.0740000000000001</v>
      </c>
      <c r="W19" s="10">
        <v>1</v>
      </c>
    </row>
    <row r="20" spans="2:23" x14ac:dyDescent="0.4">
      <c r="B20" s="2"/>
      <c r="C20" s="6">
        <v>9</v>
      </c>
      <c r="D20" s="10">
        <v>0</v>
      </c>
      <c r="E20" s="10">
        <v>2.4000000000000004E-2</v>
      </c>
      <c r="F20" s="10">
        <v>0.15400000000000003</v>
      </c>
      <c r="G20" s="10">
        <v>0.40200000000000002</v>
      </c>
      <c r="H20" s="10">
        <v>0.65600000000000003</v>
      </c>
      <c r="I20" s="10">
        <v>0.93400000000000016</v>
      </c>
      <c r="J20" s="10">
        <v>1.1280000000000001</v>
      </c>
      <c r="K20" s="10">
        <v>1.27</v>
      </c>
      <c r="L20" s="10">
        <v>1.53</v>
      </c>
      <c r="M20" s="10">
        <v>1.6500000000000001</v>
      </c>
      <c r="N20" s="10">
        <v>1.8060000000000003</v>
      </c>
      <c r="O20" s="10">
        <v>1.8140000000000001</v>
      </c>
      <c r="P20" s="10">
        <v>1.9420000000000004</v>
      </c>
      <c r="Q20" s="10">
        <v>1.9159999999999999</v>
      </c>
      <c r="R20" s="10">
        <v>1.9800000000000002</v>
      </c>
      <c r="S20" s="10">
        <v>2.11</v>
      </c>
      <c r="T20" s="10">
        <v>1.8880000000000001</v>
      </c>
      <c r="U20" s="10">
        <v>1.94</v>
      </c>
      <c r="V20" s="10">
        <v>1.8680000000000003</v>
      </c>
      <c r="W20" s="10">
        <v>1.9159999999999999</v>
      </c>
    </row>
    <row r="21" spans="2:23" x14ac:dyDescent="0.4">
      <c r="B21" s="2"/>
      <c r="C21" s="6">
        <v>8</v>
      </c>
      <c r="D21" s="10">
        <v>4.0000000000000001E-3</v>
      </c>
      <c r="E21" s="10">
        <v>0.29400000000000004</v>
      </c>
      <c r="F21" s="10">
        <v>0.95600000000000007</v>
      </c>
      <c r="G21" s="10">
        <v>1.5040000000000002</v>
      </c>
      <c r="H21" s="10">
        <v>1.9200000000000002</v>
      </c>
      <c r="I21" s="10">
        <v>2.3000000000000003</v>
      </c>
      <c r="J21" s="10">
        <v>2.6920000000000002</v>
      </c>
      <c r="K21" s="10">
        <v>2.8880000000000003</v>
      </c>
      <c r="L21" s="10">
        <v>3.0980000000000003</v>
      </c>
      <c r="M21" s="10">
        <v>3.2580000000000005</v>
      </c>
      <c r="N21" s="10">
        <v>3.298</v>
      </c>
      <c r="O21" s="10">
        <v>3.5120000000000005</v>
      </c>
      <c r="P21" s="10">
        <v>3.5360000000000005</v>
      </c>
      <c r="Q21" s="10">
        <v>3.4540000000000002</v>
      </c>
      <c r="R21" s="10">
        <v>3.488</v>
      </c>
      <c r="S21" s="10">
        <v>3.3060000000000005</v>
      </c>
      <c r="T21" s="10">
        <v>3.3760000000000003</v>
      </c>
      <c r="U21" s="10">
        <v>3.2560000000000007</v>
      </c>
      <c r="V21" s="10">
        <v>3.2160000000000002</v>
      </c>
      <c r="W21" s="10">
        <v>3.1680000000000001</v>
      </c>
    </row>
    <row r="22" spans="2:23" x14ac:dyDescent="0.4">
      <c r="B22" s="2"/>
      <c r="C22" s="6">
        <v>7</v>
      </c>
      <c r="D22" s="10">
        <v>0.41200000000000003</v>
      </c>
      <c r="E22" s="10">
        <v>2.4440000000000004</v>
      </c>
      <c r="F22" s="10">
        <v>3.726</v>
      </c>
      <c r="G22" s="10">
        <v>4.4880000000000004</v>
      </c>
      <c r="H22" s="10">
        <v>5.0040000000000004</v>
      </c>
      <c r="I22" s="10">
        <v>5.4360000000000008</v>
      </c>
      <c r="J22" s="10">
        <v>5.5400000000000009</v>
      </c>
      <c r="K22" s="10">
        <v>5.8719999999999999</v>
      </c>
      <c r="L22" s="10">
        <v>5.9420000000000011</v>
      </c>
      <c r="M22" s="10">
        <v>5.8860000000000001</v>
      </c>
      <c r="N22" s="10">
        <v>5.94</v>
      </c>
      <c r="O22" s="10">
        <v>5.8340000000000005</v>
      </c>
      <c r="P22" s="10">
        <v>5.73</v>
      </c>
      <c r="Q22" s="10">
        <v>5.8380000000000001</v>
      </c>
      <c r="R22" s="10">
        <v>5.74</v>
      </c>
      <c r="S22" s="10">
        <v>5.6700000000000008</v>
      </c>
      <c r="T22" s="10">
        <v>5.5740000000000007</v>
      </c>
      <c r="U22" s="10">
        <v>5.1940000000000008</v>
      </c>
      <c r="V22" s="10">
        <v>5.226</v>
      </c>
      <c r="W22" s="10">
        <v>5.1539999999999999</v>
      </c>
    </row>
    <row r="23" spans="2:23" x14ac:dyDescent="0.4">
      <c r="B23" s="2"/>
      <c r="C23" s="6">
        <v>6</v>
      </c>
      <c r="D23" s="10">
        <v>7.9560000000000004</v>
      </c>
      <c r="E23" s="10">
        <v>10.862</v>
      </c>
      <c r="F23" s="10">
        <v>11.402000000000001</v>
      </c>
      <c r="G23" s="10">
        <v>11.078000000000001</v>
      </c>
      <c r="H23" s="10">
        <v>10.898000000000001</v>
      </c>
      <c r="I23" s="10">
        <v>10.564000000000002</v>
      </c>
      <c r="J23" s="10">
        <v>10.472000000000001</v>
      </c>
      <c r="K23" s="10">
        <v>10.092000000000001</v>
      </c>
      <c r="L23" s="10">
        <v>9.7520000000000007</v>
      </c>
      <c r="M23" s="10">
        <v>9.7020000000000017</v>
      </c>
      <c r="N23" s="10">
        <v>9.5460000000000012</v>
      </c>
      <c r="O23" s="10">
        <v>9.1780000000000008</v>
      </c>
      <c r="P23" s="10">
        <v>9.1260000000000012</v>
      </c>
      <c r="Q23" s="10">
        <v>8.9380000000000006</v>
      </c>
      <c r="R23" s="10">
        <v>8.8420000000000005</v>
      </c>
      <c r="S23" s="10">
        <v>8.6900000000000013</v>
      </c>
      <c r="T23" s="10">
        <v>8.2560000000000002</v>
      </c>
      <c r="U23" s="10">
        <v>8.3680000000000003</v>
      </c>
      <c r="V23" s="10">
        <v>8.152000000000001</v>
      </c>
      <c r="W23" s="10">
        <v>7.8</v>
      </c>
    </row>
    <row r="24" spans="2:23" x14ac:dyDescent="0.4">
      <c r="B24" s="2"/>
      <c r="C24" s="6">
        <v>5</v>
      </c>
      <c r="D24" s="10">
        <v>38.450000000000003</v>
      </c>
      <c r="E24" s="10">
        <v>28.974</v>
      </c>
      <c r="F24" s="10">
        <v>24.020000000000003</v>
      </c>
      <c r="G24" s="10">
        <v>21.126000000000005</v>
      </c>
      <c r="H24" s="10">
        <v>19.266000000000002</v>
      </c>
      <c r="I24" s="10">
        <v>17.788</v>
      </c>
      <c r="J24" s="10">
        <v>16.742000000000001</v>
      </c>
      <c r="K24" s="10">
        <v>16.03</v>
      </c>
      <c r="L24" s="10">
        <v>15.448</v>
      </c>
      <c r="M24" s="10">
        <v>14.438000000000001</v>
      </c>
      <c r="N24" s="10">
        <v>13.956000000000001</v>
      </c>
      <c r="O24" s="10">
        <v>13.798000000000002</v>
      </c>
      <c r="P24" s="10">
        <v>13.394</v>
      </c>
      <c r="Q24" s="10">
        <v>12.678000000000001</v>
      </c>
      <c r="R24" s="10">
        <v>12.610000000000001</v>
      </c>
      <c r="S24" s="10">
        <v>12.23</v>
      </c>
      <c r="T24" s="10">
        <v>12.148</v>
      </c>
      <c r="U24" s="10">
        <v>11.872</v>
      </c>
      <c r="V24" s="10">
        <v>11.408000000000001</v>
      </c>
      <c r="W24" s="10">
        <v>11.212000000000002</v>
      </c>
    </row>
    <row r="25" spans="2:23" x14ac:dyDescent="0.4">
      <c r="C25" s="6">
        <v>4</v>
      </c>
      <c r="D25" s="10">
        <v>43.344000000000008</v>
      </c>
      <c r="E25" s="10">
        <v>35.852000000000004</v>
      </c>
      <c r="F25" s="10">
        <v>30.532000000000004</v>
      </c>
      <c r="G25" s="10">
        <v>27.202000000000005</v>
      </c>
      <c r="H25" s="10">
        <v>24.632000000000001</v>
      </c>
      <c r="I25" s="10">
        <v>22.958000000000002</v>
      </c>
      <c r="J25" s="10">
        <v>21.684000000000001</v>
      </c>
      <c r="K25" s="10">
        <v>20.684000000000001</v>
      </c>
      <c r="L25" s="10">
        <v>19.586000000000002</v>
      </c>
      <c r="M25" s="10">
        <v>19.204000000000001</v>
      </c>
      <c r="N25" s="10">
        <v>18.490000000000002</v>
      </c>
      <c r="O25" s="10">
        <v>17.684000000000001</v>
      </c>
      <c r="P25" s="10">
        <v>16.932000000000002</v>
      </c>
      <c r="Q25" s="10">
        <v>17.204000000000004</v>
      </c>
      <c r="R25" s="10">
        <v>16.406000000000002</v>
      </c>
      <c r="S25" s="10">
        <v>16.436</v>
      </c>
      <c r="T25" s="10">
        <v>16.02</v>
      </c>
      <c r="U25" s="10">
        <v>15.878</v>
      </c>
      <c r="V25" s="10">
        <v>15.538000000000002</v>
      </c>
      <c r="W25" s="10">
        <v>15.312000000000001</v>
      </c>
    </row>
    <row r="26" spans="2:23" x14ac:dyDescent="0.4">
      <c r="C26" s="6">
        <v>3</v>
      </c>
      <c r="D26" s="10">
        <v>9.5080000000000009</v>
      </c>
      <c r="E26" s="10">
        <v>18.234000000000002</v>
      </c>
      <c r="F26" s="10">
        <v>21.620000000000005</v>
      </c>
      <c r="G26" s="10">
        <v>22.288000000000004</v>
      </c>
      <c r="H26" s="10">
        <v>22.016000000000002</v>
      </c>
      <c r="I26" s="10">
        <v>21.732000000000003</v>
      </c>
      <c r="J26" s="10">
        <v>21.096</v>
      </c>
      <c r="K26" s="10">
        <v>20.658000000000001</v>
      </c>
      <c r="L26" s="10">
        <v>20.398000000000003</v>
      </c>
      <c r="M26" s="10">
        <v>20.168000000000003</v>
      </c>
      <c r="N26" s="10">
        <v>19.888000000000002</v>
      </c>
      <c r="O26" s="10">
        <v>19.763999999999999</v>
      </c>
      <c r="P26" s="10">
        <v>19.582000000000001</v>
      </c>
      <c r="Q26" s="10">
        <v>18.91</v>
      </c>
      <c r="R26" s="10">
        <v>18.894000000000002</v>
      </c>
      <c r="S26" s="10">
        <v>18.584</v>
      </c>
      <c r="T26" s="10">
        <v>18.712</v>
      </c>
      <c r="U26" s="10">
        <v>18.608000000000004</v>
      </c>
      <c r="V26" s="10">
        <v>18.744000000000003</v>
      </c>
      <c r="W26" s="10">
        <v>18.591999999999999</v>
      </c>
    </row>
    <row r="27" spans="2:23" x14ac:dyDescent="0.4">
      <c r="C27" s="6">
        <v>2</v>
      </c>
      <c r="D27" s="10">
        <v>0.32600000000000001</v>
      </c>
      <c r="E27" s="10">
        <v>3.1859999999999999</v>
      </c>
      <c r="F27" s="10">
        <v>6.83</v>
      </c>
      <c r="G27" s="10">
        <v>9.8560000000000016</v>
      </c>
      <c r="H27" s="10">
        <v>12.016</v>
      </c>
      <c r="I27" s="10">
        <v>13.290000000000003</v>
      </c>
      <c r="J27" s="10">
        <v>14.312000000000003</v>
      </c>
      <c r="K27" s="10">
        <v>14.906000000000002</v>
      </c>
      <c r="L27" s="10">
        <v>15.442</v>
      </c>
      <c r="M27" s="10">
        <v>15.620000000000001</v>
      </c>
      <c r="N27" s="10">
        <v>16.054000000000002</v>
      </c>
      <c r="O27" s="10">
        <v>16.501999999999999</v>
      </c>
      <c r="P27" s="10">
        <v>16.990000000000002</v>
      </c>
      <c r="Q27" s="10">
        <v>17.200000000000003</v>
      </c>
      <c r="R27" s="10">
        <v>17.468</v>
      </c>
      <c r="S27" s="10">
        <v>17.684000000000001</v>
      </c>
      <c r="T27" s="10">
        <v>18.086000000000002</v>
      </c>
      <c r="U27" s="10">
        <v>18.084000000000003</v>
      </c>
      <c r="V27" s="10">
        <v>18.394000000000002</v>
      </c>
      <c r="W27" s="10">
        <v>18.902000000000001</v>
      </c>
    </row>
    <row r="28" spans="2:23" x14ac:dyDescent="0.4">
      <c r="C28" s="6">
        <v>1</v>
      </c>
      <c r="D28" s="10">
        <v>0</v>
      </c>
      <c r="E28" s="10">
        <v>0.128</v>
      </c>
      <c r="F28" s="10">
        <v>0.72000000000000008</v>
      </c>
      <c r="G28" s="10">
        <v>1.8580000000000003</v>
      </c>
      <c r="H28" s="10">
        <v>3.0900000000000003</v>
      </c>
      <c r="I28" s="10">
        <v>4.1620000000000008</v>
      </c>
      <c r="J28" s="10">
        <v>5.1140000000000008</v>
      </c>
      <c r="K28" s="10">
        <v>5.8900000000000006</v>
      </c>
      <c r="L28" s="10">
        <v>6.6960000000000006</v>
      </c>
      <c r="M28" s="10">
        <v>7.4360000000000008</v>
      </c>
      <c r="N28" s="10">
        <v>8.0160000000000018</v>
      </c>
      <c r="O28" s="10">
        <v>8.4840000000000018</v>
      </c>
      <c r="P28" s="10">
        <v>8.9400000000000013</v>
      </c>
      <c r="Q28" s="10">
        <v>9.66</v>
      </c>
      <c r="R28" s="10">
        <v>10.204000000000001</v>
      </c>
      <c r="S28" s="10">
        <v>10.624000000000002</v>
      </c>
      <c r="T28" s="10">
        <v>11.164</v>
      </c>
      <c r="U28" s="10">
        <v>11.678000000000001</v>
      </c>
      <c r="V28" s="10">
        <v>12.126000000000001</v>
      </c>
      <c r="W28" s="10">
        <v>12.452</v>
      </c>
    </row>
    <row r="29" spans="2:23" x14ac:dyDescent="0.4">
      <c r="C29" s="6">
        <v>0</v>
      </c>
      <c r="D29" s="10">
        <v>0</v>
      </c>
      <c r="E29" s="10">
        <v>0</v>
      </c>
      <c r="F29" s="10">
        <v>1.2000000000000002E-2</v>
      </c>
      <c r="G29" s="10">
        <v>7.5999999999999998E-2</v>
      </c>
      <c r="H29" s="10">
        <v>0.23600000000000002</v>
      </c>
      <c r="I29" s="10">
        <v>0.40600000000000003</v>
      </c>
      <c r="J29" s="10">
        <v>0.60799999999999998</v>
      </c>
      <c r="K29" s="10">
        <v>0.8580000000000001</v>
      </c>
      <c r="L29" s="10">
        <v>1.0680000000000001</v>
      </c>
      <c r="M29" s="10">
        <v>1.35</v>
      </c>
      <c r="N29" s="10">
        <v>1.5780000000000003</v>
      </c>
      <c r="O29" s="10">
        <v>1.796</v>
      </c>
      <c r="P29" s="10">
        <v>2.0900000000000003</v>
      </c>
      <c r="Q29" s="10">
        <v>2.3360000000000003</v>
      </c>
      <c r="R29" s="10">
        <v>2.4960000000000004</v>
      </c>
      <c r="S29" s="10">
        <v>2.7500000000000004</v>
      </c>
      <c r="T29" s="10">
        <v>2.7800000000000002</v>
      </c>
      <c r="U29" s="10">
        <v>3.0960000000000001</v>
      </c>
      <c r="V29" s="10">
        <v>3.2420000000000004</v>
      </c>
      <c r="W29" s="10">
        <v>3.4160000000000004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1.2000000000000002E-2</v>
      </c>
      <c r="J30" s="10">
        <v>1.2000000000000002E-2</v>
      </c>
      <c r="K30" s="10">
        <v>2.8000000000000004E-2</v>
      </c>
      <c r="L30" s="10">
        <v>0.05</v>
      </c>
      <c r="M30" s="10">
        <v>6.8000000000000005E-2</v>
      </c>
      <c r="N30" s="10">
        <v>6.8000000000000005E-2</v>
      </c>
      <c r="O30" s="10">
        <v>0.126</v>
      </c>
      <c r="P30" s="10">
        <v>0.13400000000000001</v>
      </c>
      <c r="Q30" s="10">
        <v>0.12000000000000001</v>
      </c>
      <c r="R30" s="10">
        <v>0.15</v>
      </c>
      <c r="S30" s="10">
        <v>0.184</v>
      </c>
      <c r="T30" s="10">
        <v>0.16600000000000004</v>
      </c>
      <c r="U30" s="10">
        <v>0.16</v>
      </c>
      <c r="V30" s="10">
        <v>0.21000000000000002</v>
      </c>
      <c r="W30" s="10">
        <v>0.22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2E-3</v>
      </c>
      <c r="O31" s="10">
        <v>0</v>
      </c>
      <c r="P31" s="10">
        <v>2E-3</v>
      </c>
      <c r="Q31" s="10">
        <v>2E-3</v>
      </c>
      <c r="R31" s="10">
        <v>2E-3</v>
      </c>
      <c r="S31" s="10">
        <v>0</v>
      </c>
      <c r="T31" s="10">
        <v>2E-3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2026-05-18T18:43:24Z</dcterms:modified>
</cp:coreProperties>
</file>