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EB0C4BEE-3C01-4B6A-95EA-C4050DEC459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<sst xmlns="http://schemas.openxmlformats.org/spreadsheetml/2006/main" count="16" uniqueCount="16">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</sst>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Z15" sqref="Z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2E-3</v>
      </c>
      <c r="U11" s="10">
        <v>2E-3</v>
      </c>
      <c r="V11" s="10">
        <v>0</v>
      </c>
      <c r="W11" s="10">
        <v>0</v>
      </c>
    </row>
    <row r="12" spans="1:23" x14ac:dyDescent="0.4">
      <c r="B12" s="2"/>
      <c r="C12" s="6">
        <v>17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2E-3</v>
      </c>
      <c r="Q12" s="10">
        <v>2E-3</v>
      </c>
      <c r="R12" s="10">
        <v>0</v>
      </c>
      <c r="S12" s="10">
        <v>2E-3</v>
      </c>
      <c r="T12" s="10">
        <v>0</v>
      </c>
      <c r="U12" s="10">
        <v>0</v>
      </c>
      <c r="V12" s="10">
        <v>6.000000000000001E-3</v>
      </c>
      <c r="W12" s="10">
        <v>6.000000000000001E-3</v>
      </c>
    </row>
    <row r="13" spans="1:23" x14ac:dyDescent="0.4">
      <c r="B13" s="2"/>
      <c r="C13" s="6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0</v>
      </c>
      <c r="P13" s="10">
        <v>6.000000000000001E-3</v>
      </c>
      <c r="Q13" s="10">
        <v>2E-3</v>
      </c>
      <c r="R13" s="10">
        <v>4.0000000000000001E-3</v>
      </c>
      <c r="S13" s="10">
        <v>2E-3</v>
      </c>
      <c r="T13" s="10">
        <v>4.0000000000000001E-3</v>
      </c>
      <c r="U13" s="10">
        <v>6.000000000000001E-3</v>
      </c>
      <c r="V13" s="10">
        <v>0.01</v>
      </c>
      <c r="W13" s="10">
        <v>4.0000000000000001E-3</v>
      </c>
    </row>
    <row r="14" spans="1:23" x14ac:dyDescent="0.4">
      <c r="B14" s="2" t="s">
        <v>3</v>
      </c>
      <c r="C14" s="6">
        <v>15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2E-3</v>
      </c>
      <c r="M14" s="10">
        <v>0</v>
      </c>
      <c r="N14" s="10">
        <v>0</v>
      </c>
      <c r="O14" s="10">
        <v>4.0000000000000001E-3</v>
      </c>
      <c r="P14" s="10">
        <v>4.0000000000000001E-3</v>
      </c>
      <c r="Q14" s="10">
        <v>2E-3</v>
      </c>
      <c r="R14" s="10">
        <v>1.6E-2</v>
      </c>
      <c r="S14" s="10">
        <v>1.6E-2</v>
      </c>
      <c r="T14" s="10">
        <v>1.6E-2</v>
      </c>
      <c r="U14" s="10">
        <v>8.0000000000000002E-3</v>
      </c>
      <c r="V14" s="10">
        <v>8.0000000000000002E-3</v>
      </c>
      <c r="W14" s="10">
        <v>1.6E-2</v>
      </c>
    </row>
    <row r="15" spans="1:23" x14ac:dyDescent="0.4">
      <c r="B15" s="2" t="s">
        <v>4</v>
      </c>
      <c r="C15" s="6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8.0000000000000002E-3</v>
      </c>
      <c r="K15" s="10">
        <v>8.0000000000000002E-3</v>
      </c>
      <c r="L15" s="10">
        <v>6.000000000000001E-3</v>
      </c>
      <c r="M15" s="10">
        <v>6.000000000000001E-3</v>
      </c>
      <c r="N15" s="10">
        <v>6.000000000000001E-3</v>
      </c>
      <c r="O15" s="10">
        <v>0.01</v>
      </c>
      <c r="P15" s="10">
        <v>1.4000000000000002E-2</v>
      </c>
      <c r="Q15" s="10">
        <v>1.8000000000000002E-2</v>
      </c>
      <c r="R15" s="10">
        <v>3.0000000000000002E-2</v>
      </c>
      <c r="S15" s="10">
        <v>2.4000000000000004E-2</v>
      </c>
      <c r="T15" s="10">
        <v>0.02</v>
      </c>
      <c r="U15" s="10">
        <v>2.6000000000000002E-2</v>
      </c>
      <c r="V15" s="10">
        <v>2.4000000000000004E-2</v>
      </c>
      <c r="W15" s="10">
        <v>0.02</v>
      </c>
    </row>
    <row r="16" spans="1:23" x14ac:dyDescent="0.4">
      <c r="B16" s="2" t="s">
        <v>9</v>
      </c>
      <c r="C16" s="6">
        <v>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6.000000000000001E-3</v>
      </c>
      <c r="J16" s="10">
        <v>2E-3</v>
      </c>
      <c r="K16" s="10">
        <v>6.000000000000001E-3</v>
      </c>
      <c r="L16" s="10">
        <v>0.02</v>
      </c>
      <c r="M16" s="10">
        <v>2.8000000000000004E-2</v>
      </c>
      <c r="N16" s="10">
        <v>4.5999999999999999E-2</v>
      </c>
      <c r="O16" s="10">
        <v>3.4000000000000002E-2</v>
      </c>
      <c r="P16" s="10">
        <v>4.8000000000000008E-2</v>
      </c>
      <c r="Q16" s="10">
        <v>5.8000000000000003E-2</v>
      </c>
      <c r="R16" s="10">
        <v>3.6000000000000004E-2</v>
      </c>
      <c r="S16" s="10">
        <v>6.8000000000000005E-2</v>
      </c>
      <c r="T16" s="10">
        <v>8.6000000000000007E-2</v>
      </c>
      <c r="U16" s="10">
        <v>6.2E-2</v>
      </c>
      <c r="V16" s="10">
        <v>6.2E-2</v>
      </c>
      <c r="W16" s="10">
        <v>7.8000000000000014E-2</v>
      </c>
    </row>
    <row r="17" spans="2:23" x14ac:dyDescent="0.4">
      <c r="B17" s="2" t="s">
        <v>6</v>
      </c>
      <c r="C17" s="6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1.2000000000000002E-2</v>
      </c>
      <c r="I17" s="10">
        <v>1.2000000000000002E-2</v>
      </c>
      <c r="J17" s="10">
        <v>2.4000000000000004E-2</v>
      </c>
      <c r="K17" s="10">
        <v>3.6000000000000004E-2</v>
      </c>
      <c r="L17" s="10">
        <v>7.0000000000000007E-2</v>
      </c>
      <c r="M17" s="10">
        <v>8.4000000000000005E-2</v>
      </c>
      <c r="N17" s="10">
        <v>8.8000000000000009E-2</v>
      </c>
      <c r="O17" s="10">
        <v>0.11</v>
      </c>
      <c r="P17" s="10">
        <v>0.10600000000000001</v>
      </c>
      <c r="Q17" s="10">
        <v>0.13400000000000001</v>
      </c>
      <c r="R17" s="10">
        <v>0.16400000000000001</v>
      </c>
      <c r="S17" s="10">
        <v>0.14200000000000002</v>
      </c>
      <c r="T17" s="10">
        <v>0.152</v>
      </c>
      <c r="U17" s="10">
        <v>0.16</v>
      </c>
      <c r="V17" s="10">
        <v>0.18800000000000003</v>
      </c>
      <c r="W17" s="10">
        <v>0.17400000000000002</v>
      </c>
    </row>
    <row r="18" spans="2:23" x14ac:dyDescent="0.4">
      <c r="B18" s="2" t="s">
        <v>5</v>
      </c>
      <c r="C18" s="6">
        <v>11</v>
      </c>
      <c r="D18" s="10">
        <v>0</v>
      </c>
      <c r="E18" s="10">
        <v>0</v>
      </c>
      <c r="F18" s="10">
        <v>0</v>
      </c>
      <c r="G18" s="10">
        <v>4.0000000000000001E-3</v>
      </c>
      <c r="H18" s="10">
        <v>3.0000000000000002E-2</v>
      </c>
      <c r="I18" s="10">
        <v>4.5999999999999999E-2</v>
      </c>
      <c r="J18" s="10">
        <v>8.6000000000000007E-2</v>
      </c>
      <c r="K18" s="10">
        <v>0.14600000000000002</v>
      </c>
      <c r="L18" s="10">
        <v>0.186</v>
      </c>
      <c r="M18" s="10">
        <v>0.25</v>
      </c>
      <c r="N18" s="10">
        <v>0.24200000000000002</v>
      </c>
      <c r="O18" s="10">
        <v>0.27800000000000002</v>
      </c>
      <c r="P18" s="10">
        <v>0.33200000000000007</v>
      </c>
      <c r="Q18" s="10">
        <v>0.35000000000000003</v>
      </c>
      <c r="R18" s="10">
        <v>0.316</v>
      </c>
      <c r="S18" s="10">
        <v>0.36600000000000005</v>
      </c>
      <c r="T18" s="10">
        <v>0.32200000000000001</v>
      </c>
      <c r="U18" s="10">
        <v>0.41800000000000004</v>
      </c>
      <c r="V18" s="10">
        <v>0.40400000000000003</v>
      </c>
      <c r="W18" s="10">
        <v>0.44</v>
      </c>
    </row>
    <row r="19" spans="2:23" x14ac:dyDescent="0.4">
      <c r="B19" s="2"/>
      <c r="C19" s="6">
        <v>10</v>
      </c>
      <c r="D19" s="10">
        <v>0</v>
      </c>
      <c r="E19" s="10">
        <v>0</v>
      </c>
      <c r="F19" s="10">
        <v>1.4000000000000002E-2</v>
      </c>
      <c r="G19" s="10">
        <v>5.6000000000000008E-2</v>
      </c>
      <c r="H19" s="10">
        <v>0.108</v>
      </c>
      <c r="I19" s="10">
        <v>0.17800000000000002</v>
      </c>
      <c r="J19" s="10">
        <v>0.25800000000000001</v>
      </c>
      <c r="K19" s="10">
        <v>0.4</v>
      </c>
      <c r="L19" s="10">
        <v>0.42200000000000004</v>
      </c>
      <c r="M19" s="10">
        <v>0.53800000000000003</v>
      </c>
      <c r="N19" s="10">
        <v>0.65</v>
      </c>
      <c r="O19" s="10">
        <v>0.69200000000000006</v>
      </c>
      <c r="P19" s="10">
        <v>0.77800000000000002</v>
      </c>
      <c r="Q19" s="10">
        <v>0.77200000000000002</v>
      </c>
      <c r="R19" s="10">
        <v>0.82400000000000007</v>
      </c>
      <c r="S19" s="10">
        <v>0.79200000000000004</v>
      </c>
      <c r="T19" s="10">
        <v>0.92200000000000004</v>
      </c>
      <c r="U19" s="10">
        <v>0.91400000000000003</v>
      </c>
      <c r="V19" s="10">
        <v>0.92400000000000004</v>
      </c>
      <c r="W19" s="10">
        <v>0.88600000000000012</v>
      </c>
    </row>
    <row r="20" spans="2:23" x14ac:dyDescent="0.4">
      <c r="B20" s="2"/>
      <c r="C20" s="6">
        <v>9</v>
      </c>
      <c r="D20" s="10">
        <v>0</v>
      </c>
      <c r="E20" s="10">
        <v>1.4000000000000002E-2</v>
      </c>
      <c r="F20" s="10">
        <v>7.400000000000001E-2</v>
      </c>
      <c r="G20" s="10">
        <v>0.22800000000000004</v>
      </c>
      <c r="H20" s="10">
        <v>0.44</v>
      </c>
      <c r="I20" s="10">
        <v>0.62200000000000011</v>
      </c>
      <c r="J20" s="10">
        <v>0.79800000000000004</v>
      </c>
      <c r="K20" s="10">
        <v>0.83600000000000008</v>
      </c>
      <c r="L20" s="10">
        <v>1.1140000000000001</v>
      </c>
      <c r="M20" s="10">
        <v>1.196</v>
      </c>
      <c r="N20" s="10">
        <v>1.4480000000000002</v>
      </c>
      <c r="O20" s="10">
        <v>1.476</v>
      </c>
      <c r="P20" s="10">
        <v>1.5320000000000003</v>
      </c>
      <c r="Q20" s="10">
        <v>1.7240000000000002</v>
      </c>
      <c r="R20" s="10">
        <v>1.7220000000000002</v>
      </c>
      <c r="S20" s="10">
        <v>1.8060000000000003</v>
      </c>
      <c r="T20" s="10">
        <v>1.6880000000000002</v>
      </c>
      <c r="U20" s="10">
        <v>1.736</v>
      </c>
      <c r="V20" s="10">
        <v>1.6640000000000001</v>
      </c>
      <c r="W20" s="10">
        <v>1.6980000000000002</v>
      </c>
    </row>
    <row r="21" spans="2:23" x14ac:dyDescent="0.4">
      <c r="B21" s="2"/>
      <c r="C21" s="6">
        <v>8</v>
      </c>
      <c r="D21" s="10">
        <v>2E-3</v>
      </c>
      <c r="E21" s="10">
        <v>0.11200000000000002</v>
      </c>
      <c r="F21" s="10">
        <v>0.504</v>
      </c>
      <c r="G21" s="10">
        <v>0.92200000000000004</v>
      </c>
      <c r="H21" s="10">
        <v>1.268</v>
      </c>
      <c r="I21" s="10">
        <v>1.6740000000000002</v>
      </c>
      <c r="J21" s="10">
        <v>2.0700000000000003</v>
      </c>
      <c r="K21" s="10">
        <v>2.3000000000000003</v>
      </c>
      <c r="L21" s="10">
        <v>2.5300000000000002</v>
      </c>
      <c r="M21" s="10">
        <v>2.7320000000000002</v>
      </c>
      <c r="N21" s="10">
        <v>2.7240000000000002</v>
      </c>
      <c r="O21" s="10">
        <v>2.944</v>
      </c>
      <c r="P21" s="10">
        <v>3.0740000000000003</v>
      </c>
      <c r="Q21" s="10">
        <v>2.9820000000000002</v>
      </c>
      <c r="R21" s="10">
        <v>3.0580000000000003</v>
      </c>
      <c r="S21" s="10">
        <v>2.944</v>
      </c>
      <c r="T21" s="10">
        <v>2.9320000000000004</v>
      </c>
      <c r="U21" s="10">
        <v>2.8580000000000001</v>
      </c>
      <c r="V21" s="10">
        <v>2.9260000000000002</v>
      </c>
      <c r="W21" s="10">
        <v>2.8940000000000006</v>
      </c>
    </row>
    <row r="22" spans="2:23" x14ac:dyDescent="0.4">
      <c r="B22" s="2"/>
      <c r="C22" s="6">
        <v>7</v>
      </c>
      <c r="D22" s="10">
        <v>0.12200000000000001</v>
      </c>
      <c r="E22" s="10">
        <v>1.242</v>
      </c>
      <c r="F22" s="10">
        <v>2.4480000000000004</v>
      </c>
      <c r="G22" s="10">
        <v>3.1960000000000002</v>
      </c>
      <c r="H22" s="10">
        <v>3.7720000000000002</v>
      </c>
      <c r="I22" s="10">
        <v>4.1460000000000008</v>
      </c>
      <c r="J22" s="10">
        <v>4.2960000000000003</v>
      </c>
      <c r="K22" s="10">
        <v>4.7480000000000002</v>
      </c>
      <c r="L22" s="10">
        <v>4.8580000000000005</v>
      </c>
      <c r="M22" s="10">
        <v>5.0180000000000007</v>
      </c>
      <c r="N22" s="10">
        <v>5.1020000000000003</v>
      </c>
      <c r="O22" s="10">
        <v>5.1859999999999999</v>
      </c>
      <c r="P22" s="10">
        <v>5.03</v>
      </c>
      <c r="Q22" s="10">
        <v>4.984</v>
      </c>
      <c r="R22" s="10">
        <v>5.048</v>
      </c>
      <c r="S22" s="10">
        <v>4.9940000000000007</v>
      </c>
      <c r="T22" s="10">
        <v>5.1180000000000003</v>
      </c>
      <c r="U22" s="10">
        <v>4.7600000000000007</v>
      </c>
      <c r="V22" s="10">
        <v>4.78</v>
      </c>
      <c r="W22" s="10">
        <v>4.8319999999999999</v>
      </c>
    </row>
    <row r="23" spans="2:23" x14ac:dyDescent="0.4">
      <c r="B23" s="2"/>
      <c r="C23" s="6">
        <v>6</v>
      </c>
      <c r="D23" s="10">
        <v>3.7520000000000007</v>
      </c>
      <c r="E23" s="10">
        <v>7.3100000000000014</v>
      </c>
      <c r="F23" s="10">
        <v>8.3120000000000012</v>
      </c>
      <c r="G23" s="10">
        <v>8.5440000000000005</v>
      </c>
      <c r="H23" s="10">
        <v>8.822000000000001</v>
      </c>
      <c r="I23" s="10">
        <v>8.9380000000000006</v>
      </c>
      <c r="J23" s="10">
        <v>8.9380000000000006</v>
      </c>
      <c r="K23" s="10">
        <v>8.9080000000000013</v>
      </c>
      <c r="L23" s="10">
        <v>8.6539999999999999</v>
      </c>
      <c r="M23" s="10">
        <v>8.6320000000000014</v>
      </c>
      <c r="N23" s="10">
        <v>8.7780000000000005</v>
      </c>
      <c r="O23" s="10">
        <v>8.282</v>
      </c>
      <c r="P23" s="10">
        <v>8.4160000000000004</v>
      </c>
      <c r="Q23" s="10">
        <v>8.2520000000000007</v>
      </c>
      <c r="R23" s="10">
        <v>8.0780000000000012</v>
      </c>
      <c r="S23" s="10">
        <v>8.1059999999999999</v>
      </c>
      <c r="T23" s="10">
        <v>7.6500000000000012</v>
      </c>
      <c r="U23" s="10">
        <v>7.8160000000000007</v>
      </c>
      <c r="V23" s="10">
        <v>7.5480000000000009</v>
      </c>
      <c r="W23" s="10">
        <v>7.3600000000000012</v>
      </c>
    </row>
    <row r="24" spans="2:23" x14ac:dyDescent="0.4">
      <c r="B24" s="2"/>
      <c r="C24" s="6">
        <v>5</v>
      </c>
      <c r="D24" s="10">
        <v>28.940000000000005</v>
      </c>
      <c r="E24" s="10">
        <v>23.952000000000002</v>
      </c>
      <c r="F24" s="10">
        <v>20.576000000000004</v>
      </c>
      <c r="G24" s="10">
        <v>18.794000000000004</v>
      </c>
      <c r="H24" s="10">
        <v>17.462000000000003</v>
      </c>
      <c r="I24" s="10">
        <v>16.098000000000003</v>
      </c>
      <c r="J24" s="10">
        <v>15.340000000000002</v>
      </c>
      <c r="K24" s="10">
        <v>14.594000000000001</v>
      </c>
      <c r="L24" s="10">
        <v>14.158000000000001</v>
      </c>
      <c r="M24" s="10">
        <v>13.532000000000002</v>
      </c>
      <c r="N24" s="10">
        <v>12.882000000000001</v>
      </c>
      <c r="O24" s="10">
        <v>12.990000000000002</v>
      </c>
      <c r="P24" s="10">
        <v>12.526000000000002</v>
      </c>
      <c r="Q24" s="10">
        <v>12.190000000000001</v>
      </c>
      <c r="R24" s="10">
        <v>12.062000000000001</v>
      </c>
      <c r="S24" s="10">
        <v>11.656000000000001</v>
      </c>
      <c r="T24" s="10">
        <v>11.642000000000001</v>
      </c>
      <c r="U24" s="10">
        <v>11.338000000000001</v>
      </c>
      <c r="V24" s="10">
        <v>11.088000000000001</v>
      </c>
      <c r="W24" s="10">
        <v>10.822000000000001</v>
      </c>
    </row>
    <row r="25" spans="2:23" x14ac:dyDescent="0.4">
      <c r="C25" s="6">
        <v>4</v>
      </c>
      <c r="D25" s="10">
        <v>49.860000000000007</v>
      </c>
      <c r="E25" s="10">
        <v>37.78</v>
      </c>
      <c r="F25" s="10">
        <v>31.09</v>
      </c>
      <c r="G25" s="10">
        <v>27.328000000000003</v>
      </c>
      <c r="H25" s="10">
        <v>24.718</v>
      </c>
      <c r="I25" s="10">
        <v>22.766000000000002</v>
      </c>
      <c r="J25" s="10">
        <v>21.588000000000001</v>
      </c>
      <c r="K25" s="10">
        <v>20.292000000000002</v>
      </c>
      <c r="L25" s="10">
        <v>19.562000000000001</v>
      </c>
      <c r="M25" s="10">
        <v>18.830000000000002</v>
      </c>
      <c r="N25" s="10">
        <v>18.122000000000003</v>
      </c>
      <c r="O25" s="10">
        <v>17.354000000000003</v>
      </c>
      <c r="P25" s="10">
        <v>16.873999999999999</v>
      </c>
      <c r="Q25" s="10">
        <v>16.928000000000001</v>
      </c>
      <c r="R25" s="10">
        <v>16.23</v>
      </c>
      <c r="S25" s="10">
        <v>16.326000000000001</v>
      </c>
      <c r="T25" s="10">
        <v>15.782000000000002</v>
      </c>
      <c r="U25" s="10">
        <v>15.630000000000003</v>
      </c>
      <c r="V25" s="10">
        <v>15.442</v>
      </c>
      <c r="W25" s="10">
        <v>15.184000000000001</v>
      </c>
    </row>
    <row r="26" spans="2:23" x14ac:dyDescent="0.4">
      <c r="C26" s="6">
        <v>3</v>
      </c>
      <c r="D26" s="10">
        <v>16.516000000000002</v>
      </c>
      <c r="E26" s="10">
        <v>23.898000000000003</v>
      </c>
      <c r="F26" s="10">
        <v>25.884</v>
      </c>
      <c r="G26" s="10">
        <v>25.258000000000003</v>
      </c>
      <c r="H26" s="10">
        <v>23.94</v>
      </c>
      <c r="I26" s="10">
        <v>23.57</v>
      </c>
      <c r="J26" s="10">
        <v>22.536000000000001</v>
      </c>
      <c r="K26" s="10">
        <v>22.19</v>
      </c>
      <c r="L26" s="10">
        <v>21.502000000000002</v>
      </c>
      <c r="M26" s="10">
        <v>21.288</v>
      </c>
      <c r="N26" s="10">
        <v>20.878000000000004</v>
      </c>
      <c r="O26" s="10">
        <v>20.470000000000002</v>
      </c>
      <c r="P26" s="10">
        <v>20.272000000000002</v>
      </c>
      <c r="Q26" s="10">
        <v>19.512</v>
      </c>
      <c r="R26" s="10">
        <v>19.540000000000003</v>
      </c>
      <c r="S26" s="10">
        <v>19.042000000000002</v>
      </c>
      <c r="T26" s="10">
        <v>19.268000000000001</v>
      </c>
      <c r="U26" s="10">
        <v>19.130000000000003</v>
      </c>
      <c r="V26" s="10">
        <v>19.085999999999999</v>
      </c>
      <c r="W26" s="10">
        <v>18.841999999999999</v>
      </c>
    </row>
    <row r="27" spans="2:23" x14ac:dyDescent="0.4">
      <c r="C27" s="6">
        <v>2</v>
      </c>
      <c r="D27" s="10">
        <v>0.80800000000000005</v>
      </c>
      <c r="E27" s="10">
        <v>5.4200000000000008</v>
      </c>
      <c r="F27" s="10">
        <v>9.7960000000000012</v>
      </c>
      <c r="G27" s="10">
        <v>12.796000000000001</v>
      </c>
      <c r="H27" s="10">
        <v>14.788</v>
      </c>
      <c r="I27" s="10">
        <v>15.794000000000002</v>
      </c>
      <c r="J27" s="10">
        <v>16.706000000000003</v>
      </c>
      <c r="K27" s="10">
        <v>16.998000000000001</v>
      </c>
      <c r="L27" s="10">
        <v>17.456000000000003</v>
      </c>
      <c r="M27" s="10">
        <v>17.384000000000004</v>
      </c>
      <c r="N27" s="10">
        <v>17.678000000000001</v>
      </c>
      <c r="O27" s="10">
        <v>18.146000000000001</v>
      </c>
      <c r="P27" s="10">
        <v>18.218</v>
      </c>
      <c r="Q27" s="10">
        <v>18.416</v>
      </c>
      <c r="R27" s="10">
        <v>18.562000000000001</v>
      </c>
      <c r="S27" s="10">
        <v>18.71</v>
      </c>
      <c r="T27" s="10">
        <v>19.07</v>
      </c>
      <c r="U27" s="10">
        <v>18.966000000000001</v>
      </c>
      <c r="V27" s="10">
        <v>19.226000000000003</v>
      </c>
      <c r="W27" s="10">
        <v>19.684000000000001</v>
      </c>
    </row>
    <row r="28" spans="2:23" x14ac:dyDescent="0.4">
      <c r="C28" s="6">
        <v>1</v>
      </c>
      <c r="D28" s="10">
        <v>0</v>
      </c>
      <c r="E28" s="10">
        <v>0.26800000000000002</v>
      </c>
      <c r="F28" s="10">
        <v>1.276</v>
      </c>
      <c r="G28" s="10">
        <v>2.74</v>
      </c>
      <c r="H28" s="10">
        <v>4.282</v>
      </c>
      <c r="I28" s="10">
        <v>5.5100000000000007</v>
      </c>
      <c r="J28" s="10">
        <v>6.45</v>
      </c>
      <c r="K28" s="10">
        <v>7.322000000000001</v>
      </c>
      <c r="L28" s="10">
        <v>7.9859999999999998</v>
      </c>
      <c r="M28" s="10">
        <v>8.718</v>
      </c>
      <c r="N28" s="10">
        <v>9.304000000000002</v>
      </c>
      <c r="O28" s="10">
        <v>9.6800000000000015</v>
      </c>
      <c r="P28" s="10">
        <v>10.162000000000001</v>
      </c>
      <c r="Q28" s="10">
        <v>10.862</v>
      </c>
      <c r="R28" s="10">
        <v>11.32</v>
      </c>
      <c r="S28" s="10">
        <v>11.764000000000001</v>
      </c>
      <c r="T28" s="10">
        <v>11.976000000000001</v>
      </c>
      <c r="U28" s="10">
        <v>12.624000000000002</v>
      </c>
      <c r="V28" s="10">
        <v>12.848000000000001</v>
      </c>
      <c r="W28" s="10">
        <v>13.134</v>
      </c>
    </row>
    <row r="29" spans="2:23" x14ac:dyDescent="0.4">
      <c r="C29" s="6">
        <v>0</v>
      </c>
      <c r="D29" s="10">
        <v>0</v>
      </c>
      <c r="E29" s="10">
        <v>4.0000000000000001E-3</v>
      </c>
      <c r="F29" s="10">
        <v>2.6000000000000002E-2</v>
      </c>
      <c r="G29" s="10">
        <v>0.13400000000000001</v>
      </c>
      <c r="H29" s="10">
        <v>0.35000000000000003</v>
      </c>
      <c r="I29" s="10">
        <v>0.62600000000000011</v>
      </c>
      <c r="J29" s="10">
        <v>0.88400000000000012</v>
      </c>
      <c r="K29" s="10">
        <v>1.1780000000000002</v>
      </c>
      <c r="L29" s="10">
        <v>1.4140000000000001</v>
      </c>
      <c r="M29" s="10">
        <v>1.6760000000000002</v>
      </c>
      <c r="N29" s="10">
        <v>1.9520000000000002</v>
      </c>
      <c r="O29" s="10">
        <v>2.1960000000000002</v>
      </c>
      <c r="P29" s="10">
        <v>2.4560000000000004</v>
      </c>
      <c r="Q29" s="10">
        <v>2.66</v>
      </c>
      <c r="R29" s="10">
        <v>2.8140000000000001</v>
      </c>
      <c r="S29" s="10">
        <v>3.036</v>
      </c>
      <c r="T29" s="10">
        <v>3.1580000000000004</v>
      </c>
      <c r="U29" s="10">
        <v>3.3660000000000001</v>
      </c>
      <c r="V29" s="10">
        <v>3.5360000000000005</v>
      </c>
      <c r="W29" s="10">
        <v>3.6740000000000004</v>
      </c>
    </row>
    <row r="30" spans="2:23" x14ac:dyDescent="0.4">
      <c r="C30" s="6">
        <v>-1</v>
      </c>
      <c r="D30" s="10">
        <v>0</v>
      </c>
      <c r="E30" s="10">
        <v>0</v>
      </c>
      <c r="F30" s="10">
        <v>0</v>
      </c>
      <c r="G30" s="10">
        <v>0</v>
      </c>
      <c r="H30" s="10">
        <v>8.0000000000000002E-3</v>
      </c>
      <c r="I30" s="10">
        <v>1.4000000000000002E-2</v>
      </c>
      <c r="J30" s="10">
        <v>1.6E-2</v>
      </c>
      <c r="K30" s="10">
        <v>3.7999999999999999E-2</v>
      </c>
      <c r="L30" s="10">
        <v>6.0000000000000005E-2</v>
      </c>
      <c r="M30" s="10">
        <v>8.6000000000000007E-2</v>
      </c>
      <c r="N30" s="10">
        <v>9.6000000000000016E-2</v>
      </c>
      <c r="O30" s="10">
        <v>0.14400000000000002</v>
      </c>
      <c r="P30" s="10">
        <v>0.14800000000000002</v>
      </c>
      <c r="Q30" s="10">
        <v>0.14800000000000002</v>
      </c>
      <c r="R30" s="10">
        <v>0.17400000000000002</v>
      </c>
      <c r="S30" s="10">
        <v>0.20400000000000001</v>
      </c>
      <c r="T30" s="10">
        <v>0.18800000000000003</v>
      </c>
      <c r="U30" s="10">
        <v>0.17800000000000002</v>
      </c>
      <c r="V30" s="10">
        <v>0.22800000000000004</v>
      </c>
      <c r="W30" s="10">
        <v>0.248</v>
      </c>
    </row>
    <row r="31" spans="2:23" x14ac:dyDescent="0.4">
      <c r="C31" s="6">
        <v>-2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2E-3</v>
      </c>
      <c r="N31" s="10">
        <v>2E-3</v>
      </c>
      <c r="O31" s="10">
        <v>0</v>
      </c>
      <c r="P31" s="10">
        <v>2E-3</v>
      </c>
      <c r="Q31" s="10">
        <v>4.0000000000000001E-3</v>
      </c>
      <c r="R31" s="10">
        <v>2E-3</v>
      </c>
      <c r="S31" s="10">
        <v>0</v>
      </c>
      <c r="T31" s="10">
        <v>4.0000000000000001E-3</v>
      </c>
      <c r="U31" s="10">
        <v>0</v>
      </c>
      <c r="V31" s="10">
        <v>2E-3</v>
      </c>
      <c r="W31" s="10">
        <v>4.0000000000000001E-3</v>
      </c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2026-05-11T19:08:51Z</dcterms:modified>
</cp:coreProperties>
</file>