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6296E13C-83C1-423D-B848-F1F7255459F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<sst xmlns="http://schemas.openxmlformats.org/spreadsheetml/2006/main" count="15" uniqueCount="15">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</sst>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2E-3</v>
      </c>
      <c r="U12" s="12">
        <v>2E-3</v>
      </c>
      <c r="V12" s="12">
        <v>2E-3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2E-3</v>
      </c>
      <c r="S13" s="12">
        <v>8.0000000000000002E-3</v>
      </c>
      <c r="T13" s="12">
        <v>0</v>
      </c>
      <c r="U13" s="12">
        <v>8.0000000000000002E-3</v>
      </c>
      <c r="V13" s="12">
        <v>1.6E-2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0</v>
      </c>
      <c r="N14" s="12">
        <v>0</v>
      </c>
      <c r="O14" s="12">
        <v>2E-3</v>
      </c>
      <c r="P14" s="12">
        <v>2E-3</v>
      </c>
      <c r="Q14" s="12">
        <v>2E-3</v>
      </c>
      <c r="R14" s="12">
        <v>4.0000000000000001E-3</v>
      </c>
      <c r="S14" s="12">
        <v>6.000000000000001E-3</v>
      </c>
      <c r="T14" s="12">
        <v>0.01</v>
      </c>
      <c r="U14" s="12">
        <v>4.0000000000000001E-3</v>
      </c>
      <c r="V14" s="12">
        <v>1.6E-2</v>
      </c>
      <c r="W14" s="12">
        <v>1.2000000000000002E-2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8.0000000000000002E-3</v>
      </c>
      <c r="N15" s="12">
        <v>0</v>
      </c>
      <c r="O15" s="12">
        <v>8.0000000000000002E-3</v>
      </c>
      <c r="P15" s="12">
        <v>0.01</v>
      </c>
      <c r="Q15" s="12">
        <v>0.01</v>
      </c>
      <c r="R15" s="12">
        <v>1.4000000000000002E-2</v>
      </c>
      <c r="S15" s="12">
        <v>1.6E-2</v>
      </c>
      <c r="T15" s="12">
        <v>1.4000000000000002E-2</v>
      </c>
      <c r="U15" s="12">
        <v>0.01</v>
      </c>
      <c r="V15" s="12">
        <v>3.0000000000000002E-2</v>
      </c>
      <c r="W15" s="12">
        <v>3.2000000000000001E-2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6.000000000000001E-3</v>
      </c>
      <c r="M16" s="12">
        <v>6.000000000000001E-3</v>
      </c>
      <c r="N16" s="12">
        <v>4.0000000000000001E-3</v>
      </c>
      <c r="O16" s="12">
        <v>1.6E-2</v>
      </c>
      <c r="P16" s="12">
        <v>1.2000000000000002E-2</v>
      </c>
      <c r="Q16" s="12">
        <v>1.6E-2</v>
      </c>
      <c r="R16" s="12">
        <v>3.0000000000000002E-2</v>
      </c>
      <c r="S16" s="12">
        <v>3.4000000000000002E-2</v>
      </c>
      <c r="T16" s="12">
        <v>0.05</v>
      </c>
      <c r="U16" s="12">
        <v>4.5999999999999999E-2</v>
      </c>
      <c r="V16" s="12">
        <v>5.6000000000000008E-2</v>
      </c>
      <c r="W16" s="12">
        <v>6.6000000000000017E-2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2E-3</v>
      </c>
      <c r="L17" s="12">
        <v>6.000000000000001E-3</v>
      </c>
      <c r="M17" s="12">
        <v>0.01</v>
      </c>
      <c r="N17" s="12">
        <v>1.4000000000000002E-2</v>
      </c>
      <c r="O17" s="12">
        <v>3.7999999999999999E-2</v>
      </c>
      <c r="P17" s="12">
        <v>2.4000000000000004E-2</v>
      </c>
      <c r="Q17" s="12">
        <v>0.05</v>
      </c>
      <c r="R17" s="12">
        <v>4.8000000000000008E-2</v>
      </c>
      <c r="S17" s="12">
        <v>4.2000000000000003E-2</v>
      </c>
      <c r="T17" s="12">
        <v>6.2E-2</v>
      </c>
      <c r="U17" s="12">
        <v>9.0000000000000011E-2</v>
      </c>
      <c r="V17" s="12">
        <v>0.11800000000000001</v>
      </c>
      <c r="W17" s="12">
        <v>0.126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4.0000000000000001E-3</v>
      </c>
      <c r="L18" s="12">
        <v>0.01</v>
      </c>
      <c r="M18" s="12">
        <v>3.0000000000000002E-2</v>
      </c>
      <c r="N18" s="12">
        <v>3.6000000000000004E-2</v>
      </c>
      <c r="O18" s="12">
        <v>4.8000000000000008E-2</v>
      </c>
      <c r="P18" s="12">
        <v>6.8000000000000005E-2</v>
      </c>
      <c r="Q18" s="12">
        <v>7.2000000000000008E-2</v>
      </c>
      <c r="R18" s="12">
        <v>0.10600000000000001</v>
      </c>
      <c r="S18" s="12">
        <v>0.11800000000000001</v>
      </c>
      <c r="T18" s="12">
        <v>0.13800000000000001</v>
      </c>
      <c r="U18" s="12">
        <v>0.16800000000000001</v>
      </c>
      <c r="V18" s="12">
        <v>0.18000000000000002</v>
      </c>
      <c r="W18" s="12">
        <v>0.214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1.2000000000000002E-2</v>
      </c>
      <c r="K19" s="12">
        <v>1.6E-2</v>
      </c>
      <c r="L19" s="12">
        <v>2.6000000000000002E-2</v>
      </c>
      <c r="M19" s="12">
        <v>5.8000000000000003E-2</v>
      </c>
      <c r="N19" s="12">
        <v>9.1999999999999998E-2</v>
      </c>
      <c r="O19" s="12">
        <v>6.8000000000000005E-2</v>
      </c>
      <c r="P19" s="12">
        <v>9.0000000000000011E-2</v>
      </c>
      <c r="Q19" s="12">
        <v>0.14600000000000002</v>
      </c>
      <c r="R19" s="12">
        <v>0.19800000000000001</v>
      </c>
      <c r="S19" s="12">
        <v>0.2</v>
      </c>
      <c r="T19" s="12">
        <v>0.24600000000000005</v>
      </c>
      <c r="U19" s="12">
        <v>0.28200000000000003</v>
      </c>
      <c r="V19" s="12">
        <v>0.31400000000000006</v>
      </c>
      <c r="W19" s="12">
        <v>0.4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6.000000000000001E-3</v>
      </c>
      <c r="J20" s="12">
        <v>4.0000000000000001E-3</v>
      </c>
      <c r="K20" s="12">
        <v>2.8000000000000004E-2</v>
      </c>
      <c r="L20" s="12">
        <v>7.400000000000001E-2</v>
      </c>
      <c r="M20" s="12">
        <v>8.4000000000000005E-2</v>
      </c>
      <c r="N20" s="12">
        <v>0.14000000000000001</v>
      </c>
      <c r="O20" s="12">
        <v>0.16400000000000001</v>
      </c>
      <c r="P20" s="12">
        <v>0.22</v>
      </c>
      <c r="Q20" s="12">
        <v>0.26200000000000001</v>
      </c>
      <c r="R20" s="12">
        <v>0.28000000000000003</v>
      </c>
      <c r="S20" s="12">
        <v>0.38200000000000006</v>
      </c>
      <c r="T20" s="12">
        <v>0.38200000000000006</v>
      </c>
      <c r="U20" s="12">
        <v>0.46600000000000003</v>
      </c>
      <c r="V20" s="12">
        <v>0.48800000000000004</v>
      </c>
      <c r="W20" s="12">
        <v>0.6180000000000001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4.0000000000000001E-3</v>
      </c>
      <c r="I21" s="12">
        <v>2.2000000000000002E-2</v>
      </c>
      <c r="J21" s="12">
        <v>3.7999999999999999E-2</v>
      </c>
      <c r="K21" s="12">
        <v>7.0000000000000007E-2</v>
      </c>
      <c r="L21" s="12">
        <v>0.13200000000000003</v>
      </c>
      <c r="M21" s="12">
        <v>0.218</v>
      </c>
      <c r="N21" s="12">
        <v>0.2</v>
      </c>
      <c r="O21" s="12">
        <v>0.33200000000000007</v>
      </c>
      <c r="P21" s="12">
        <v>0.35200000000000004</v>
      </c>
      <c r="Q21" s="12">
        <v>0.438</v>
      </c>
      <c r="R21" s="12">
        <v>0.502</v>
      </c>
      <c r="S21" s="12">
        <v>0.56600000000000006</v>
      </c>
      <c r="T21" s="12">
        <v>0.60599999999999998</v>
      </c>
      <c r="U21" s="12">
        <v>0.69600000000000006</v>
      </c>
      <c r="V21" s="12">
        <v>0.72800000000000009</v>
      </c>
      <c r="W21" s="12">
        <v>0.89800000000000002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0.01</v>
      </c>
      <c r="H22" s="12">
        <v>1.4000000000000002E-2</v>
      </c>
      <c r="I22" s="12">
        <v>6.8000000000000005E-2</v>
      </c>
      <c r="J22" s="12">
        <v>0.1</v>
      </c>
      <c r="K22" s="12">
        <v>0.16</v>
      </c>
      <c r="L22" s="12">
        <v>0.27</v>
      </c>
      <c r="M22" s="12">
        <v>0.372</v>
      </c>
      <c r="N22" s="12">
        <v>0.49400000000000011</v>
      </c>
      <c r="O22" s="12">
        <v>0.48000000000000004</v>
      </c>
      <c r="P22" s="12">
        <v>0.59200000000000008</v>
      </c>
      <c r="Q22" s="12">
        <v>0.66800000000000004</v>
      </c>
      <c r="R22" s="12">
        <v>0.71400000000000008</v>
      </c>
      <c r="S22" s="12">
        <v>0.8660000000000001</v>
      </c>
      <c r="T22" s="12">
        <v>1.032</v>
      </c>
      <c r="U22" s="12">
        <v>1.0180000000000002</v>
      </c>
      <c r="V22" s="12">
        <v>1.1880000000000002</v>
      </c>
      <c r="W22" s="12">
        <v>1.306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6.000000000000001E-3</v>
      </c>
      <c r="G23" s="12">
        <v>2.4000000000000004E-2</v>
      </c>
      <c r="H23" s="12">
        <v>6.4000000000000001E-2</v>
      </c>
      <c r="I23" s="12">
        <v>0.15</v>
      </c>
      <c r="J23" s="12">
        <v>0.254</v>
      </c>
      <c r="K23" s="12">
        <v>0.46000000000000008</v>
      </c>
      <c r="L23" s="12">
        <v>0.58800000000000008</v>
      </c>
      <c r="M23" s="12">
        <v>0.74199999999999999</v>
      </c>
      <c r="N23" s="12">
        <v>0.88600000000000012</v>
      </c>
      <c r="O23" s="12">
        <v>1.04</v>
      </c>
      <c r="P23" s="12">
        <v>1.1340000000000001</v>
      </c>
      <c r="Q23" s="12">
        <v>1.216</v>
      </c>
      <c r="R23" s="12">
        <v>1.3240000000000003</v>
      </c>
      <c r="S23" s="12">
        <v>1.3620000000000001</v>
      </c>
      <c r="T23" s="12">
        <v>1.56</v>
      </c>
      <c r="U23" s="12">
        <v>1.6360000000000003</v>
      </c>
      <c r="V23" s="12">
        <v>1.8460000000000001</v>
      </c>
      <c r="W23" s="12">
        <v>1.9040000000000001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3.4000000000000002E-2</v>
      </c>
      <c r="G24" s="12">
        <v>0.158</v>
      </c>
      <c r="H24" s="12">
        <v>0.32</v>
      </c>
      <c r="I24" s="12">
        <v>0.48400000000000004</v>
      </c>
      <c r="J24" s="12">
        <v>0.80200000000000016</v>
      </c>
      <c r="K24" s="12">
        <v>1.08</v>
      </c>
      <c r="L24" s="12">
        <v>1.4140000000000001</v>
      </c>
      <c r="M24" s="12">
        <v>1.5660000000000001</v>
      </c>
      <c r="N24" s="12">
        <v>1.7840000000000003</v>
      </c>
      <c r="O24" s="12">
        <v>1.9319999999999999</v>
      </c>
      <c r="P24" s="12">
        <v>2.0100000000000002</v>
      </c>
      <c r="Q24" s="12">
        <v>2.1120000000000005</v>
      </c>
      <c r="R24" s="12">
        <v>2.1320000000000001</v>
      </c>
      <c r="S24" s="12">
        <v>2.3239999999999998</v>
      </c>
      <c r="T24" s="12">
        <v>2.5</v>
      </c>
      <c r="U24" s="12">
        <v>2.7760000000000002</v>
      </c>
      <c r="V24" s="12">
        <v>2.7960000000000003</v>
      </c>
      <c r="W24" s="12">
        <v>3.0100000000000002</v>
      </c>
    </row>
    <row r="25" spans="2:25" x14ac:dyDescent="0.4">
      <c r="C25" s="6">
        <v>4</v>
      </c>
      <c r="D25" s="12">
        <v>0</v>
      </c>
      <c r="E25" s="12">
        <v>2.8000000000000004E-2</v>
      </c>
      <c r="F25" s="12">
        <v>0.36600000000000005</v>
      </c>
      <c r="G25" s="12">
        <v>0.79400000000000004</v>
      </c>
      <c r="H25" s="12">
        <v>1.0780000000000001</v>
      </c>
      <c r="I25" s="12">
        <v>1.4820000000000002</v>
      </c>
      <c r="J25" s="12">
        <v>2.0840000000000001</v>
      </c>
      <c r="K25" s="12">
        <v>2.5660000000000003</v>
      </c>
      <c r="L25" s="12">
        <v>2.9080000000000004</v>
      </c>
      <c r="M25" s="12">
        <v>3.3860000000000001</v>
      </c>
      <c r="N25" s="12">
        <v>3.6740000000000004</v>
      </c>
      <c r="O25" s="12">
        <v>3.6920000000000002</v>
      </c>
      <c r="P25" s="12">
        <v>3.8740000000000006</v>
      </c>
      <c r="Q25" s="12">
        <v>3.8460000000000001</v>
      </c>
      <c r="R25" s="12">
        <v>4.1660000000000004</v>
      </c>
      <c r="S25" s="12">
        <v>4.1780000000000008</v>
      </c>
      <c r="T25" s="12">
        <v>4.3180000000000005</v>
      </c>
      <c r="U25" s="12">
        <v>4.3980000000000006</v>
      </c>
      <c r="V25" s="12">
        <v>4.6160000000000005</v>
      </c>
      <c r="W25" s="12">
        <v>4.9280000000000008</v>
      </c>
    </row>
    <row r="26" spans="2:25" x14ac:dyDescent="0.4">
      <c r="C26" s="6">
        <v>3</v>
      </c>
      <c r="D26" s="12">
        <v>0</v>
      </c>
      <c r="E26" s="12">
        <v>0.70000000000000007</v>
      </c>
      <c r="F26" s="12">
        <v>2.6320000000000001</v>
      </c>
      <c r="G26" s="12">
        <v>3.726</v>
      </c>
      <c r="H26" s="12">
        <v>4.2</v>
      </c>
      <c r="I26" s="12">
        <v>4.9620000000000006</v>
      </c>
      <c r="J26" s="12">
        <v>5.620000000000001</v>
      </c>
      <c r="K26" s="12">
        <v>6.3220000000000001</v>
      </c>
      <c r="L26" s="12">
        <v>6.8540000000000001</v>
      </c>
      <c r="M26" s="12">
        <v>7.3100000000000014</v>
      </c>
      <c r="N26" s="12">
        <v>7.3840000000000003</v>
      </c>
      <c r="O26" s="12">
        <v>7.6580000000000013</v>
      </c>
      <c r="P26" s="12">
        <v>7.6059999999999999</v>
      </c>
      <c r="Q26" s="12">
        <v>7.604000000000001</v>
      </c>
      <c r="R26" s="12">
        <v>7.4360000000000008</v>
      </c>
      <c r="S26" s="12">
        <v>7.6220000000000008</v>
      </c>
      <c r="T26" s="12">
        <v>7.8100000000000005</v>
      </c>
      <c r="U26" s="12">
        <v>8.120000000000001</v>
      </c>
      <c r="V26" s="12">
        <v>8.3079999999999998</v>
      </c>
      <c r="W26" s="12">
        <v>8.418000000000001</v>
      </c>
    </row>
    <row r="27" spans="2:25" x14ac:dyDescent="0.4">
      <c r="C27" s="6">
        <v>2</v>
      </c>
      <c r="D27" s="12">
        <v>0.59400000000000008</v>
      </c>
      <c r="E27" s="12">
        <v>8.8760000000000012</v>
      </c>
      <c r="F27" s="12">
        <v>14.216000000000001</v>
      </c>
      <c r="G27" s="12">
        <v>13.564000000000002</v>
      </c>
      <c r="H27" s="12">
        <v>13.028</v>
      </c>
      <c r="I27" s="12">
        <v>13.356000000000002</v>
      </c>
      <c r="J27" s="12">
        <v>14.374000000000001</v>
      </c>
      <c r="K27" s="12">
        <v>14.956</v>
      </c>
      <c r="L27" s="12">
        <v>15.592000000000001</v>
      </c>
      <c r="M27" s="12">
        <v>15.124000000000001</v>
      </c>
      <c r="N27" s="12">
        <v>15.306000000000001</v>
      </c>
      <c r="O27" s="12">
        <v>14.81</v>
      </c>
      <c r="P27" s="12">
        <v>14.758000000000001</v>
      </c>
      <c r="Q27" s="12">
        <v>14.658000000000001</v>
      </c>
      <c r="R27" s="12">
        <v>14.44</v>
      </c>
      <c r="S27" s="12">
        <v>14.520000000000003</v>
      </c>
      <c r="T27" s="12">
        <v>14.746</v>
      </c>
      <c r="U27" s="12">
        <v>14.816000000000001</v>
      </c>
      <c r="V27" s="12">
        <v>14.854000000000001</v>
      </c>
      <c r="W27" s="12">
        <v>14.766000000000002</v>
      </c>
    </row>
    <row r="28" spans="2:25" x14ac:dyDescent="0.4">
      <c r="C28" s="6">
        <v>1</v>
      </c>
      <c r="D28" s="12">
        <v>37.438000000000002</v>
      </c>
      <c r="E28" s="12">
        <v>43.650000000000006</v>
      </c>
      <c r="F28" s="12">
        <v>39.588000000000001</v>
      </c>
      <c r="G28" s="12">
        <v>33.802000000000007</v>
      </c>
      <c r="H28" s="12">
        <v>31.238000000000003</v>
      </c>
      <c r="I28" s="12">
        <v>30.344000000000005</v>
      </c>
      <c r="J28" s="12">
        <v>29.782000000000004</v>
      </c>
      <c r="K28" s="12">
        <v>29.356000000000005</v>
      </c>
      <c r="L28" s="12">
        <v>27.986000000000001</v>
      </c>
      <c r="M28" s="12">
        <v>27.650000000000002</v>
      </c>
      <c r="N28" s="12">
        <v>26.606000000000002</v>
      </c>
      <c r="O28" s="12">
        <v>26.530000000000005</v>
      </c>
      <c r="P28" s="12">
        <v>25.994</v>
      </c>
      <c r="Q28" s="12">
        <v>25.914000000000005</v>
      </c>
      <c r="R28" s="12">
        <v>25.870000000000005</v>
      </c>
      <c r="S28" s="12">
        <v>25.782</v>
      </c>
      <c r="T28" s="12">
        <v>24.91</v>
      </c>
      <c r="U28" s="12">
        <v>25.027999999999999</v>
      </c>
      <c r="V28" s="12">
        <v>25.152000000000001</v>
      </c>
      <c r="W28" s="12">
        <v>24.586000000000002</v>
      </c>
    </row>
    <row r="29" spans="2:25" x14ac:dyDescent="0.4">
      <c r="C29" s="6">
        <v>0</v>
      </c>
      <c r="D29" s="12">
        <v>60.688000000000009</v>
      </c>
      <c r="E29" s="12">
        <v>42.692</v>
      </c>
      <c r="F29" s="12">
        <v>37.136000000000003</v>
      </c>
      <c r="G29" s="12">
        <v>37.536000000000001</v>
      </c>
      <c r="H29" s="12">
        <v>36.734000000000009</v>
      </c>
      <c r="I29" s="12">
        <v>35.508000000000003</v>
      </c>
      <c r="J29" s="12">
        <v>33.562000000000005</v>
      </c>
      <c r="K29" s="12">
        <v>32.027999999999999</v>
      </c>
      <c r="L29" s="12">
        <v>31.216000000000005</v>
      </c>
      <c r="M29" s="12">
        <v>30.244000000000003</v>
      </c>
      <c r="N29" s="12">
        <v>29.648000000000003</v>
      </c>
      <c r="O29" s="12">
        <v>29.417999999999999</v>
      </c>
      <c r="P29" s="12">
        <v>29.257999999999999</v>
      </c>
      <c r="Q29" s="12">
        <v>29.144000000000002</v>
      </c>
      <c r="R29" s="12">
        <v>28.962000000000003</v>
      </c>
      <c r="S29" s="12">
        <v>28.424000000000007</v>
      </c>
      <c r="T29" s="12">
        <v>28.322000000000003</v>
      </c>
      <c r="U29" s="12">
        <v>27.52</v>
      </c>
      <c r="V29" s="12">
        <v>26.853999999999999</v>
      </c>
      <c r="W29" s="12">
        <v>26.375999999999998</v>
      </c>
    </row>
    <row r="30" spans="2:25" x14ac:dyDescent="0.4">
      <c r="C30" s="6">
        <v>-1</v>
      </c>
      <c r="D30" s="12">
        <v>1.28</v>
      </c>
      <c r="E30" s="12">
        <v>4.0359999999999996</v>
      </c>
      <c r="F30" s="12">
        <v>5.8620000000000001</v>
      </c>
      <c r="G30" s="12">
        <v>9.81</v>
      </c>
      <c r="H30" s="12">
        <v>12.154000000000002</v>
      </c>
      <c r="I30" s="12">
        <v>12.13</v>
      </c>
      <c r="J30" s="12">
        <v>11.702000000000002</v>
      </c>
      <c r="K30" s="12">
        <v>11.248000000000001</v>
      </c>
      <c r="L30" s="12">
        <v>11.074</v>
      </c>
      <c r="M30" s="12">
        <v>11.334000000000001</v>
      </c>
      <c r="N30" s="12">
        <v>11.738000000000001</v>
      </c>
      <c r="O30" s="12">
        <v>11.706000000000001</v>
      </c>
      <c r="P30" s="12">
        <v>11.852000000000002</v>
      </c>
      <c r="Q30" s="12">
        <v>11.496</v>
      </c>
      <c r="R30" s="12">
        <v>11.442</v>
      </c>
      <c r="S30" s="12">
        <v>11.3</v>
      </c>
      <c r="T30" s="12">
        <v>11.168000000000001</v>
      </c>
      <c r="U30" s="12">
        <v>10.790000000000001</v>
      </c>
      <c r="V30" s="12">
        <v>10.336</v>
      </c>
      <c r="W30" s="12">
        <v>10.212</v>
      </c>
    </row>
    <row r="31" spans="2:25" x14ac:dyDescent="0.4">
      <c r="C31" s="6">
        <v>-2</v>
      </c>
      <c r="D31" s="12">
        <v>0</v>
      </c>
      <c r="E31" s="12">
        <v>1.8000000000000002E-2</v>
      </c>
      <c r="F31" s="12">
        <v>0.16</v>
      </c>
      <c r="G31" s="12">
        <v>0.57400000000000007</v>
      </c>
      <c r="H31" s="12">
        <v>1.1120000000000001</v>
      </c>
      <c r="I31" s="12">
        <v>1.3920000000000001</v>
      </c>
      <c r="J31" s="12">
        <v>1.5540000000000003</v>
      </c>
      <c r="K31" s="12">
        <v>1.5940000000000003</v>
      </c>
      <c r="L31" s="12">
        <v>1.694</v>
      </c>
      <c r="M31" s="12">
        <v>1.6880000000000002</v>
      </c>
      <c r="N31" s="12">
        <v>1.8080000000000003</v>
      </c>
      <c r="O31" s="12">
        <v>1.8520000000000001</v>
      </c>
      <c r="P31" s="12">
        <v>1.8840000000000003</v>
      </c>
      <c r="Q31" s="12">
        <v>2.0840000000000001</v>
      </c>
      <c r="R31" s="12">
        <v>2.048</v>
      </c>
      <c r="S31" s="12">
        <v>1.958</v>
      </c>
      <c r="T31" s="12">
        <v>1.8220000000000001</v>
      </c>
      <c r="U31" s="12">
        <v>1.86</v>
      </c>
      <c r="V31" s="12">
        <v>1.8480000000000001</v>
      </c>
      <c r="W31" s="12">
        <v>1.8880000000000001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5.2000000000000005E-2</v>
      </c>
      <c r="I32" s="12">
        <v>9.4000000000000014E-2</v>
      </c>
      <c r="J32" s="12">
        <v>0.11</v>
      </c>
      <c r="K32" s="12">
        <v>0.10400000000000001</v>
      </c>
      <c r="L32" s="12">
        <v>0.13800000000000001</v>
      </c>
      <c r="M32" s="12">
        <v>0.16</v>
      </c>
      <c r="N32" s="12">
        <v>0.17800000000000002</v>
      </c>
      <c r="O32" s="12">
        <v>0.18800000000000003</v>
      </c>
      <c r="P32" s="12">
        <v>0.248</v>
      </c>
      <c r="Q32" s="12">
        <v>0.24400000000000002</v>
      </c>
      <c r="R32" s="12">
        <v>0.25800000000000001</v>
      </c>
      <c r="S32" s="12">
        <v>0.26400000000000007</v>
      </c>
      <c r="T32" s="12">
        <v>0.27600000000000002</v>
      </c>
      <c r="U32" s="12">
        <v>0.23800000000000002</v>
      </c>
      <c r="V32" s="12">
        <v>0.22800000000000004</v>
      </c>
      <c r="W32" s="12">
        <v>0.216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8.0000000000000002E-3</v>
      </c>
      <c r="M33" s="12">
        <v>0.01</v>
      </c>
      <c r="N33" s="12">
        <v>8.0000000000000002E-3</v>
      </c>
      <c r="O33" s="12">
        <v>1.8000000000000002E-2</v>
      </c>
      <c r="P33" s="12">
        <v>0.01</v>
      </c>
      <c r="Q33" s="12">
        <v>1.2000000000000002E-2</v>
      </c>
      <c r="R33" s="12">
        <v>0.02</v>
      </c>
      <c r="S33" s="12">
        <v>2.2000000000000002E-2</v>
      </c>
      <c r="T33" s="12">
        <v>2.6000000000000002E-2</v>
      </c>
      <c r="U33" s="12">
        <v>2.8000000000000004E-2</v>
      </c>
      <c r="V33" s="12">
        <v>2.4000000000000004E-2</v>
      </c>
      <c r="W33" s="12">
        <v>1.2000000000000002E-2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2E-3</v>
      </c>
      <c r="S34" s="12">
        <v>4.0000000000000001E-3</v>
      </c>
      <c r="T34" s="12">
        <v>0</v>
      </c>
      <c r="U34" s="12">
        <v>0</v>
      </c>
      <c r="V34" s="12">
        <v>2E-3</v>
      </c>
      <c r="W34" s="12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2026-04-27T19:13:46Z</dcterms:created>
  <dcterms:modified xsi:type="dcterms:W3CDTF">2026-04-27T19:14:18Z</dcterms:modified>
</cp:coreProperties>
</file>