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D7C34259-AADF-47E9-95A2-ED10F59D7C4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<sst xmlns="http://schemas.openxmlformats.org/spreadsheetml/2006/main" count="16" uniqueCount="16">
  <si>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</si>
  <si>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</si>
  <si>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</si>
  <si>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</si>
  <si>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</si>
  <si>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</si>
  <si>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</si>
  <si>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</si>
  <si>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</si>
  <si>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</si>
  <si>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</si>
  <si>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</si>
  <si>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</si>
  <si>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</si>
  <si>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50000</t>
  </si>
  <si>
    <t>April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</si>
</sst>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X18" sqref="X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2E-3</v>
      </c>
      <c r="V12" s="12">
        <v>0</v>
      </c>
      <c r="W12" s="12">
        <v>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2E-3</v>
      </c>
      <c r="V13" s="12">
        <v>2E-3</v>
      </c>
      <c r="W13" s="12">
        <v>0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4.0000000000000001E-3</v>
      </c>
      <c r="R14" s="12">
        <v>0</v>
      </c>
      <c r="S14" s="12">
        <v>0</v>
      </c>
      <c r="T14" s="12">
        <v>2E-3</v>
      </c>
      <c r="U14" s="12">
        <v>0</v>
      </c>
      <c r="V14" s="12">
        <v>4.0000000000000001E-3</v>
      </c>
      <c r="W14" s="12">
        <v>4.0000000000000001E-3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2E-3</v>
      </c>
      <c r="N15" s="12">
        <v>2E-3</v>
      </c>
      <c r="O15" s="12">
        <v>0</v>
      </c>
      <c r="P15" s="12">
        <v>2E-3</v>
      </c>
      <c r="Q15" s="12">
        <v>0</v>
      </c>
      <c r="R15" s="12">
        <v>4.0000000000000001E-3</v>
      </c>
      <c r="S15" s="12">
        <v>2E-3</v>
      </c>
      <c r="T15" s="12">
        <v>6.000000000000001E-3</v>
      </c>
      <c r="U15" s="12">
        <v>6.000000000000001E-3</v>
      </c>
      <c r="V15" s="12">
        <v>2E-3</v>
      </c>
      <c r="W15" s="12">
        <v>8.0000000000000002E-3</v>
      </c>
    </row>
    <row r="16" spans="1:23" x14ac:dyDescent="0.4">
      <c r="B16" s="2" t="s">
        <v>9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2E-3</v>
      </c>
      <c r="M16" s="12">
        <v>0</v>
      </c>
      <c r="N16" s="12">
        <v>0</v>
      </c>
      <c r="O16" s="12">
        <v>4.0000000000000001E-3</v>
      </c>
      <c r="P16" s="12">
        <v>6.000000000000001E-3</v>
      </c>
      <c r="Q16" s="12">
        <v>4.0000000000000001E-3</v>
      </c>
      <c r="R16" s="12">
        <v>4.0000000000000001E-3</v>
      </c>
      <c r="S16" s="12">
        <v>8.0000000000000002E-3</v>
      </c>
      <c r="T16" s="12">
        <v>4.0000000000000001E-3</v>
      </c>
      <c r="U16" s="12">
        <v>8.0000000000000002E-3</v>
      </c>
      <c r="V16" s="12">
        <v>1.4000000000000002E-2</v>
      </c>
      <c r="W16" s="12">
        <v>2.6000000000000002E-2</v>
      </c>
    </row>
    <row r="17" spans="2:23" x14ac:dyDescent="0.4">
      <c r="B17" s="2" t="s">
        <v>6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4.0000000000000001E-3</v>
      </c>
      <c r="L17" s="12">
        <v>0</v>
      </c>
      <c r="M17" s="12">
        <v>4.0000000000000001E-3</v>
      </c>
      <c r="N17" s="12">
        <v>4.0000000000000001E-3</v>
      </c>
      <c r="O17" s="12">
        <v>2E-3</v>
      </c>
      <c r="P17" s="12">
        <v>0.01</v>
      </c>
      <c r="Q17" s="12">
        <v>1.2000000000000002E-2</v>
      </c>
      <c r="R17" s="12">
        <v>0.01</v>
      </c>
      <c r="S17" s="12">
        <v>2.4000000000000004E-2</v>
      </c>
      <c r="T17" s="12">
        <v>3.6000000000000004E-2</v>
      </c>
      <c r="U17" s="12">
        <v>4.8000000000000008E-2</v>
      </c>
      <c r="V17" s="12">
        <v>5.3999999999999999E-2</v>
      </c>
      <c r="W17" s="12">
        <v>5.6000000000000008E-2</v>
      </c>
    </row>
    <row r="18" spans="2:23" x14ac:dyDescent="0.4">
      <c r="B18" s="2" t="s">
        <v>5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0</v>
      </c>
      <c r="L18" s="12">
        <v>1.4000000000000002E-2</v>
      </c>
      <c r="M18" s="12">
        <v>1.6E-2</v>
      </c>
      <c r="N18" s="12">
        <v>0.02</v>
      </c>
      <c r="O18" s="12">
        <v>2.8000000000000004E-2</v>
      </c>
      <c r="P18" s="12">
        <v>0.04</v>
      </c>
      <c r="Q18" s="12">
        <v>4.8000000000000008E-2</v>
      </c>
      <c r="R18" s="12">
        <v>5.6000000000000008E-2</v>
      </c>
      <c r="S18" s="12">
        <v>6.4000000000000001E-2</v>
      </c>
      <c r="T18" s="12">
        <v>8.8000000000000009E-2</v>
      </c>
      <c r="U18" s="12">
        <v>9.0000000000000011E-2</v>
      </c>
      <c r="V18" s="12">
        <v>0.11600000000000001</v>
      </c>
      <c r="W18" s="12">
        <v>0.15</v>
      </c>
    </row>
    <row r="19" spans="2:23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2E-3</v>
      </c>
      <c r="J19" s="12">
        <v>4.0000000000000001E-3</v>
      </c>
      <c r="K19" s="12">
        <v>1.4000000000000002E-2</v>
      </c>
      <c r="L19" s="12">
        <v>1.6E-2</v>
      </c>
      <c r="M19" s="12">
        <v>2.6000000000000002E-2</v>
      </c>
      <c r="N19" s="12">
        <v>6.0000000000000005E-2</v>
      </c>
      <c r="O19" s="12">
        <v>7.400000000000001E-2</v>
      </c>
      <c r="P19" s="12">
        <v>7.2000000000000008E-2</v>
      </c>
      <c r="Q19" s="12">
        <v>0.11</v>
      </c>
      <c r="R19" s="12">
        <v>0.15400000000000003</v>
      </c>
      <c r="S19" s="12">
        <v>0.18000000000000002</v>
      </c>
      <c r="T19" s="12">
        <v>0.19000000000000003</v>
      </c>
      <c r="U19" s="12">
        <v>0.22</v>
      </c>
      <c r="V19" s="12">
        <v>0.23600000000000002</v>
      </c>
      <c r="W19" s="12">
        <v>0.32</v>
      </c>
    </row>
    <row r="20" spans="2:23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2E-3</v>
      </c>
      <c r="I20" s="12">
        <v>4.0000000000000001E-3</v>
      </c>
      <c r="J20" s="12">
        <v>1.6E-2</v>
      </c>
      <c r="K20" s="12">
        <v>3.2000000000000001E-2</v>
      </c>
      <c r="L20" s="12">
        <v>5.6000000000000008E-2</v>
      </c>
      <c r="M20" s="12">
        <v>8.4000000000000005E-2</v>
      </c>
      <c r="N20" s="12">
        <v>0.11</v>
      </c>
      <c r="O20" s="12">
        <v>0.14600000000000002</v>
      </c>
      <c r="P20" s="12">
        <v>0.23800000000000002</v>
      </c>
      <c r="Q20" s="12">
        <v>0.29000000000000004</v>
      </c>
      <c r="R20" s="12">
        <v>0.36799999999999999</v>
      </c>
      <c r="S20" s="12">
        <v>0.4</v>
      </c>
      <c r="T20" s="12">
        <v>0.47400000000000003</v>
      </c>
      <c r="U20" s="12">
        <v>0.52400000000000002</v>
      </c>
      <c r="V20" s="12">
        <v>0.6140000000000001</v>
      </c>
      <c r="W20" s="12">
        <v>0.65600000000000003</v>
      </c>
    </row>
    <row r="21" spans="2:23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2E-3</v>
      </c>
      <c r="H21" s="12">
        <v>1.4000000000000002E-2</v>
      </c>
      <c r="I21" s="12">
        <v>3.7999999999999999E-2</v>
      </c>
      <c r="J21" s="12">
        <v>6.2E-2</v>
      </c>
      <c r="K21" s="12">
        <v>0.10400000000000001</v>
      </c>
      <c r="L21" s="12">
        <v>0.17400000000000002</v>
      </c>
      <c r="M21" s="12">
        <v>0.28000000000000003</v>
      </c>
      <c r="N21" s="12">
        <v>0.34600000000000003</v>
      </c>
      <c r="O21" s="12">
        <v>0.48200000000000004</v>
      </c>
      <c r="P21" s="12">
        <v>0.59799999999999998</v>
      </c>
      <c r="Q21" s="12">
        <v>0.70000000000000007</v>
      </c>
      <c r="R21" s="12">
        <v>0.82400000000000007</v>
      </c>
      <c r="S21" s="12">
        <v>0.89200000000000013</v>
      </c>
      <c r="T21" s="12">
        <v>1.0620000000000001</v>
      </c>
      <c r="U21" s="12">
        <v>1.1760000000000002</v>
      </c>
      <c r="V21" s="12">
        <v>1.27</v>
      </c>
      <c r="W21" s="12">
        <v>1.3120000000000001</v>
      </c>
    </row>
    <row r="22" spans="2:23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0.01</v>
      </c>
      <c r="H22" s="12">
        <v>4.5999999999999999E-2</v>
      </c>
      <c r="I22" s="12">
        <v>0.108</v>
      </c>
      <c r="J22" s="12">
        <v>0.23000000000000004</v>
      </c>
      <c r="K22" s="12">
        <v>0.40800000000000003</v>
      </c>
      <c r="L22" s="12">
        <v>0.54800000000000004</v>
      </c>
      <c r="M22" s="12">
        <v>0.73399999999999999</v>
      </c>
      <c r="N22" s="12">
        <v>0.93400000000000016</v>
      </c>
      <c r="O22" s="12">
        <v>1.1440000000000001</v>
      </c>
      <c r="P22" s="12">
        <v>1.3540000000000001</v>
      </c>
      <c r="Q22" s="12">
        <v>1.5860000000000003</v>
      </c>
      <c r="R22" s="12">
        <v>1.7320000000000002</v>
      </c>
      <c r="S22" s="12">
        <v>2.0259999999999998</v>
      </c>
      <c r="T22" s="12">
        <v>2.1440000000000001</v>
      </c>
      <c r="U22" s="12">
        <v>2.3000000000000003</v>
      </c>
      <c r="V22" s="12">
        <v>2.3540000000000001</v>
      </c>
      <c r="W22" s="12">
        <v>2.6</v>
      </c>
    </row>
    <row r="23" spans="2:23" x14ac:dyDescent="0.4">
      <c r="B23" s="2"/>
      <c r="C23" s="6">
        <v>6</v>
      </c>
      <c r="D23" s="12">
        <v>0</v>
      </c>
      <c r="E23" s="12">
        <v>0</v>
      </c>
      <c r="F23" s="12">
        <v>2.2000000000000002E-2</v>
      </c>
      <c r="G23" s="12">
        <v>0.124</v>
      </c>
      <c r="H23" s="12">
        <v>0.27</v>
      </c>
      <c r="I23" s="12">
        <v>0.58800000000000008</v>
      </c>
      <c r="J23" s="12">
        <v>1.02</v>
      </c>
      <c r="K23" s="12">
        <v>1.2860000000000003</v>
      </c>
      <c r="L23" s="12">
        <v>1.7240000000000002</v>
      </c>
      <c r="M23" s="12">
        <v>1.9319999999999999</v>
      </c>
      <c r="N23" s="12">
        <v>2.298</v>
      </c>
      <c r="O23" s="12">
        <v>2.754</v>
      </c>
      <c r="P23" s="12">
        <v>3.0140000000000002</v>
      </c>
      <c r="Q23" s="12">
        <v>3.3559999999999999</v>
      </c>
      <c r="R23" s="12">
        <v>3.6800000000000006</v>
      </c>
      <c r="S23" s="12">
        <v>3.8580000000000005</v>
      </c>
      <c r="T23" s="12">
        <v>4.0200000000000005</v>
      </c>
      <c r="U23" s="12">
        <v>4.3180000000000005</v>
      </c>
      <c r="V23" s="12">
        <v>4.5280000000000005</v>
      </c>
      <c r="W23" s="12">
        <v>4.5500000000000007</v>
      </c>
    </row>
    <row r="24" spans="2:23" x14ac:dyDescent="0.4">
      <c r="B24" s="2"/>
      <c r="C24" s="6">
        <v>5</v>
      </c>
      <c r="D24" s="12">
        <v>0</v>
      </c>
      <c r="E24" s="12">
        <v>3.2000000000000001E-2</v>
      </c>
      <c r="F24" s="12">
        <v>0.31400000000000006</v>
      </c>
      <c r="G24" s="12">
        <v>0.95200000000000007</v>
      </c>
      <c r="H24" s="12">
        <v>1.6900000000000002</v>
      </c>
      <c r="I24" s="12">
        <v>2.5060000000000002</v>
      </c>
      <c r="J24" s="12">
        <v>3.1560000000000006</v>
      </c>
      <c r="K24" s="12">
        <v>3.9360000000000008</v>
      </c>
      <c r="L24" s="12">
        <v>4.4000000000000004</v>
      </c>
      <c r="M24" s="12">
        <v>5.112000000000001</v>
      </c>
      <c r="N24" s="12">
        <v>5.5920000000000005</v>
      </c>
      <c r="O24" s="12">
        <v>5.8440000000000003</v>
      </c>
      <c r="P24" s="12">
        <v>6.4160000000000013</v>
      </c>
      <c r="Q24" s="12">
        <v>6.6380000000000008</v>
      </c>
      <c r="R24" s="12">
        <v>6.976</v>
      </c>
      <c r="S24" s="12">
        <v>7.2240000000000011</v>
      </c>
      <c r="T24" s="12">
        <v>7.4980000000000002</v>
      </c>
      <c r="U24" s="12">
        <v>7.7560000000000002</v>
      </c>
      <c r="V24" s="12">
        <v>7.8460000000000001</v>
      </c>
      <c r="W24" s="12">
        <v>8.0940000000000012</v>
      </c>
    </row>
    <row r="25" spans="2:23" x14ac:dyDescent="0.4">
      <c r="C25" s="6">
        <v>4</v>
      </c>
      <c r="D25" s="12">
        <v>6.2E-2</v>
      </c>
      <c r="E25" s="12">
        <v>1.2020000000000002</v>
      </c>
      <c r="F25" s="12">
        <v>3.2</v>
      </c>
      <c r="G25" s="12">
        <v>5.1680000000000001</v>
      </c>
      <c r="H25" s="12">
        <v>6.8740000000000006</v>
      </c>
      <c r="I25" s="12">
        <v>8.1039999999999992</v>
      </c>
      <c r="J25" s="12">
        <v>9.2160000000000011</v>
      </c>
      <c r="K25" s="12">
        <v>9.8060000000000009</v>
      </c>
      <c r="L25" s="12">
        <v>10.632000000000001</v>
      </c>
      <c r="M25" s="12">
        <v>11.045999999999999</v>
      </c>
      <c r="N25" s="12">
        <v>11.657999999999999</v>
      </c>
      <c r="O25" s="12">
        <v>12.034000000000002</v>
      </c>
      <c r="P25" s="12">
        <v>12.08</v>
      </c>
      <c r="Q25" s="12">
        <v>12.362</v>
      </c>
      <c r="R25" s="12">
        <v>12.498000000000001</v>
      </c>
      <c r="S25" s="12">
        <v>12.608000000000001</v>
      </c>
      <c r="T25" s="12">
        <v>12.872</v>
      </c>
      <c r="U25" s="12">
        <v>12.680000000000003</v>
      </c>
      <c r="V25" s="12">
        <v>12.934000000000001</v>
      </c>
      <c r="W25" s="12">
        <v>12.962000000000002</v>
      </c>
    </row>
    <row r="26" spans="2:23" x14ac:dyDescent="0.4">
      <c r="C26" s="6">
        <v>3</v>
      </c>
      <c r="D26" s="12">
        <v>6.2900000000000009</v>
      </c>
      <c r="E26" s="12">
        <v>13.934000000000001</v>
      </c>
      <c r="F26" s="12">
        <v>17.340000000000003</v>
      </c>
      <c r="G26" s="12">
        <v>18.738000000000003</v>
      </c>
      <c r="H26" s="12">
        <v>19.846000000000004</v>
      </c>
      <c r="I26" s="12">
        <v>20.290000000000003</v>
      </c>
      <c r="J26" s="12">
        <v>20.472000000000001</v>
      </c>
      <c r="K26" s="12">
        <v>20.902000000000001</v>
      </c>
      <c r="L26" s="12">
        <v>20.844000000000001</v>
      </c>
      <c r="M26" s="12">
        <v>20.990000000000002</v>
      </c>
      <c r="N26" s="12">
        <v>20.618000000000002</v>
      </c>
      <c r="O26" s="12">
        <v>20.594000000000001</v>
      </c>
      <c r="P26" s="12">
        <v>20.484000000000002</v>
      </c>
      <c r="Q26" s="12">
        <v>20.432000000000002</v>
      </c>
      <c r="R26" s="12">
        <v>20.200000000000003</v>
      </c>
      <c r="S26" s="12">
        <v>20.394000000000002</v>
      </c>
      <c r="T26" s="12">
        <v>20.118000000000002</v>
      </c>
      <c r="U26" s="12">
        <v>19.988000000000003</v>
      </c>
      <c r="V26" s="12">
        <v>19.826000000000001</v>
      </c>
      <c r="W26" s="12">
        <v>19.558</v>
      </c>
    </row>
    <row r="27" spans="2:23" x14ac:dyDescent="0.4">
      <c r="C27" s="6">
        <v>2</v>
      </c>
      <c r="D27" s="12">
        <v>55.552</v>
      </c>
      <c r="E27" s="12">
        <v>46.164000000000001</v>
      </c>
      <c r="F27" s="12">
        <v>40.778000000000006</v>
      </c>
      <c r="G27" s="12">
        <v>37.43</v>
      </c>
      <c r="H27" s="12">
        <v>34.735999999999997</v>
      </c>
      <c r="I27" s="12">
        <v>33.152000000000001</v>
      </c>
      <c r="J27" s="12">
        <v>31.812000000000001</v>
      </c>
      <c r="K27" s="12">
        <v>30.716000000000005</v>
      </c>
      <c r="L27" s="12">
        <v>29.862000000000005</v>
      </c>
      <c r="M27" s="12">
        <v>28.748000000000001</v>
      </c>
      <c r="N27" s="12">
        <v>28.302000000000007</v>
      </c>
      <c r="O27" s="12">
        <v>27.382000000000001</v>
      </c>
      <c r="P27" s="12">
        <v>27.084000000000003</v>
      </c>
      <c r="Q27" s="12">
        <v>26.56</v>
      </c>
      <c r="R27" s="12">
        <v>26.074000000000002</v>
      </c>
      <c r="S27" s="12">
        <v>25.332000000000004</v>
      </c>
      <c r="T27" s="12">
        <v>24.948</v>
      </c>
      <c r="U27" s="12">
        <v>24.832000000000001</v>
      </c>
      <c r="V27" s="12">
        <v>24.432000000000002</v>
      </c>
      <c r="W27" s="12">
        <v>23.972000000000001</v>
      </c>
    </row>
    <row r="28" spans="2:23" x14ac:dyDescent="0.4">
      <c r="C28" s="6">
        <v>1</v>
      </c>
      <c r="D28" s="12">
        <v>36.908000000000001</v>
      </c>
      <c r="E28" s="12">
        <v>34.712000000000003</v>
      </c>
      <c r="F28" s="12">
        <v>32.552000000000007</v>
      </c>
      <c r="G28" s="12">
        <v>30.446000000000002</v>
      </c>
      <c r="H28" s="12">
        <v>28.782000000000004</v>
      </c>
      <c r="I28" s="12">
        <v>27.344000000000001</v>
      </c>
      <c r="J28" s="12">
        <v>25.996000000000002</v>
      </c>
      <c r="K28" s="12">
        <v>24.858000000000004</v>
      </c>
      <c r="L28" s="12">
        <v>23.914000000000001</v>
      </c>
      <c r="M28" s="12">
        <v>23.468000000000004</v>
      </c>
      <c r="N28" s="12">
        <v>22.564</v>
      </c>
      <c r="O28" s="12">
        <v>22.036000000000001</v>
      </c>
      <c r="P28" s="12">
        <v>21.234000000000002</v>
      </c>
      <c r="Q28" s="12">
        <v>20.676000000000002</v>
      </c>
      <c r="R28" s="12">
        <v>20.386000000000003</v>
      </c>
      <c r="S28" s="12">
        <v>20.142000000000003</v>
      </c>
      <c r="T28" s="12">
        <v>19.904000000000003</v>
      </c>
      <c r="U28" s="12">
        <v>19.510000000000002</v>
      </c>
      <c r="V28" s="12">
        <v>19.170000000000002</v>
      </c>
      <c r="W28" s="12">
        <v>19.158000000000001</v>
      </c>
    </row>
    <row r="29" spans="2:23" x14ac:dyDescent="0.4">
      <c r="C29" s="6">
        <v>0</v>
      </c>
      <c r="D29" s="12">
        <v>1.1860000000000002</v>
      </c>
      <c r="E29" s="12">
        <v>3.9180000000000006</v>
      </c>
      <c r="F29" s="12">
        <v>5.65</v>
      </c>
      <c r="G29" s="12">
        <v>6.8860000000000001</v>
      </c>
      <c r="H29" s="12">
        <v>7.3960000000000008</v>
      </c>
      <c r="I29" s="12">
        <v>7.4560000000000004</v>
      </c>
      <c r="J29" s="12">
        <v>7.5920000000000005</v>
      </c>
      <c r="K29" s="12">
        <v>7.4740000000000002</v>
      </c>
      <c r="L29" s="12">
        <v>7.3360000000000012</v>
      </c>
      <c r="M29" s="12">
        <v>7.0620000000000003</v>
      </c>
      <c r="N29" s="12">
        <v>7.0000000000000009</v>
      </c>
      <c r="O29" s="12">
        <v>6.9820000000000011</v>
      </c>
      <c r="P29" s="12">
        <v>6.9119999999999999</v>
      </c>
      <c r="Q29" s="12">
        <v>6.6980000000000013</v>
      </c>
      <c r="R29" s="12">
        <v>6.5520000000000005</v>
      </c>
      <c r="S29" s="12">
        <v>6.3820000000000006</v>
      </c>
      <c r="T29" s="12">
        <v>6.1640000000000006</v>
      </c>
      <c r="U29" s="12">
        <v>6.1080000000000005</v>
      </c>
      <c r="V29" s="12">
        <v>6.1540000000000008</v>
      </c>
      <c r="W29" s="12">
        <v>6.0880000000000001</v>
      </c>
    </row>
    <row r="30" spans="2:23" x14ac:dyDescent="0.4">
      <c r="C30" s="6">
        <v>-1</v>
      </c>
      <c r="D30" s="12">
        <v>2E-3</v>
      </c>
      <c r="E30" s="12">
        <v>3.7999999999999999E-2</v>
      </c>
      <c r="F30" s="12">
        <v>0.14400000000000002</v>
      </c>
      <c r="G30" s="12">
        <v>0.24200000000000002</v>
      </c>
      <c r="H30" s="12">
        <v>0.33800000000000002</v>
      </c>
      <c r="I30" s="12">
        <v>0.40600000000000003</v>
      </c>
      <c r="J30" s="12">
        <v>0.41000000000000003</v>
      </c>
      <c r="K30" s="12">
        <v>0.45800000000000007</v>
      </c>
      <c r="L30" s="12">
        <v>0.46800000000000003</v>
      </c>
      <c r="M30" s="12">
        <v>0.496</v>
      </c>
      <c r="N30" s="12">
        <v>0.48600000000000004</v>
      </c>
      <c r="O30" s="12">
        <v>0.4920000000000001</v>
      </c>
      <c r="P30" s="12">
        <v>0.44800000000000006</v>
      </c>
      <c r="Q30" s="12">
        <v>0.51400000000000001</v>
      </c>
      <c r="R30" s="12">
        <v>0.47600000000000003</v>
      </c>
      <c r="S30" s="12">
        <v>0.45200000000000007</v>
      </c>
      <c r="T30" s="12">
        <v>0.46200000000000002</v>
      </c>
      <c r="U30" s="12">
        <v>0.42799999999999999</v>
      </c>
      <c r="V30" s="12">
        <v>0.438</v>
      </c>
      <c r="W30" s="12">
        <v>0.47000000000000003</v>
      </c>
    </row>
    <row r="31" spans="2:23" x14ac:dyDescent="0.4">
      <c r="C31" s="6">
        <v>-2</v>
      </c>
      <c r="D31" s="12">
        <v>0</v>
      </c>
      <c r="E31" s="12">
        <v>0</v>
      </c>
      <c r="F31" s="12">
        <v>0</v>
      </c>
      <c r="G31" s="12">
        <v>2E-3</v>
      </c>
      <c r="H31" s="12">
        <v>4.0000000000000001E-3</v>
      </c>
      <c r="I31" s="12">
        <v>2E-3</v>
      </c>
      <c r="J31" s="12">
        <v>0.01</v>
      </c>
      <c r="K31" s="12">
        <v>2E-3</v>
      </c>
      <c r="L31" s="12">
        <v>8.0000000000000002E-3</v>
      </c>
      <c r="M31" s="12">
        <v>0</v>
      </c>
      <c r="N31" s="12">
        <v>6.000000000000001E-3</v>
      </c>
      <c r="O31" s="12">
        <v>2E-3</v>
      </c>
      <c r="P31" s="12">
        <v>8.0000000000000002E-3</v>
      </c>
      <c r="Q31" s="12">
        <v>0.01</v>
      </c>
      <c r="R31" s="12">
        <v>6.000000000000001E-3</v>
      </c>
      <c r="S31" s="12">
        <v>1.2000000000000002E-2</v>
      </c>
      <c r="T31" s="12">
        <v>8.0000000000000002E-3</v>
      </c>
      <c r="U31" s="12">
        <v>4.0000000000000001E-3</v>
      </c>
      <c r="V31" s="12">
        <v>4.0000000000000001E-3</v>
      </c>
      <c r="W31" s="12">
        <v>1.2000000000000002E-2</v>
      </c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2026-04-27T19:16:48Z</dcterms:modified>
</cp:coreProperties>
</file>