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D911FC2E-E9FF-42B0-91E4-C6D6448DD91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<sst xmlns="http://schemas.openxmlformats.org/spreadsheetml/2006/main" count="15" uniqueCount="15">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</sst>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2E-3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2E-3</v>
      </c>
      <c r="R14" s="12">
        <v>2E-3</v>
      </c>
      <c r="S14" s="12">
        <v>4.0000000000000001E-3</v>
      </c>
      <c r="T14" s="12">
        <v>8.0000000000000002E-3</v>
      </c>
      <c r="U14" s="12">
        <v>4.0000000000000001E-3</v>
      </c>
      <c r="V14" s="12">
        <v>6.000000000000001E-3</v>
      </c>
      <c r="W14" s="12">
        <v>1.4000000000000002E-2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0</v>
      </c>
      <c r="N15" s="12">
        <v>2E-3</v>
      </c>
      <c r="O15" s="12">
        <v>8.0000000000000002E-3</v>
      </c>
      <c r="P15" s="12">
        <v>0.01</v>
      </c>
      <c r="Q15" s="12">
        <v>8.0000000000000002E-3</v>
      </c>
      <c r="R15" s="12">
        <v>0.01</v>
      </c>
      <c r="S15" s="12">
        <v>1.6E-2</v>
      </c>
      <c r="T15" s="12">
        <v>1.8000000000000002E-2</v>
      </c>
      <c r="U15" s="12">
        <v>6.000000000000001E-3</v>
      </c>
      <c r="V15" s="12">
        <v>0.02</v>
      </c>
      <c r="W15" s="12">
        <v>1.2000000000000002E-2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6.000000000000001E-3</v>
      </c>
      <c r="N16" s="12">
        <v>2E-3</v>
      </c>
      <c r="O16" s="12">
        <v>8.0000000000000002E-3</v>
      </c>
      <c r="P16" s="12">
        <v>8.0000000000000002E-3</v>
      </c>
      <c r="Q16" s="12">
        <v>1.8000000000000002E-2</v>
      </c>
      <c r="R16" s="12">
        <v>1.8000000000000002E-2</v>
      </c>
      <c r="S16" s="12">
        <v>8.0000000000000002E-3</v>
      </c>
      <c r="T16" s="12">
        <v>2.4000000000000004E-2</v>
      </c>
      <c r="U16" s="12">
        <v>3.4000000000000002E-2</v>
      </c>
      <c r="V16" s="12">
        <v>2.2000000000000002E-2</v>
      </c>
      <c r="W16" s="12">
        <v>3.4000000000000002E-2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0</v>
      </c>
      <c r="M17" s="12">
        <v>4.0000000000000001E-3</v>
      </c>
      <c r="N17" s="12">
        <v>1.8000000000000002E-2</v>
      </c>
      <c r="O17" s="12">
        <v>1.2000000000000002E-2</v>
      </c>
      <c r="P17" s="12">
        <v>2.2000000000000002E-2</v>
      </c>
      <c r="Q17" s="12">
        <v>3.4000000000000002E-2</v>
      </c>
      <c r="R17" s="12">
        <v>4.4000000000000004E-2</v>
      </c>
      <c r="S17" s="12">
        <v>5.3999999999999999E-2</v>
      </c>
      <c r="T17" s="12">
        <v>6.4000000000000001E-2</v>
      </c>
      <c r="U17" s="12">
        <v>7.0000000000000007E-2</v>
      </c>
      <c r="V17" s="12">
        <v>5.8000000000000003E-2</v>
      </c>
      <c r="W17" s="12">
        <v>7.400000000000001E-2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0</v>
      </c>
      <c r="K18" s="12">
        <v>8.0000000000000002E-3</v>
      </c>
      <c r="L18" s="12">
        <v>0.01</v>
      </c>
      <c r="M18" s="12">
        <v>8.0000000000000002E-3</v>
      </c>
      <c r="N18" s="12">
        <v>1.8000000000000002E-2</v>
      </c>
      <c r="O18" s="12">
        <v>0.05</v>
      </c>
      <c r="P18" s="12">
        <v>4.2000000000000003E-2</v>
      </c>
      <c r="Q18" s="12">
        <v>7.400000000000001E-2</v>
      </c>
      <c r="R18" s="12">
        <v>6.8000000000000005E-2</v>
      </c>
      <c r="S18" s="12">
        <v>0.10200000000000001</v>
      </c>
      <c r="T18" s="12">
        <v>0.13200000000000003</v>
      </c>
      <c r="U18" s="12">
        <v>0.12000000000000001</v>
      </c>
      <c r="V18" s="12">
        <v>0.124</v>
      </c>
      <c r="W18" s="12">
        <v>0.11800000000000001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2E-3</v>
      </c>
      <c r="K19" s="12">
        <v>1.2000000000000002E-2</v>
      </c>
      <c r="L19" s="12">
        <v>1.4000000000000002E-2</v>
      </c>
      <c r="M19" s="12">
        <v>3.2000000000000001E-2</v>
      </c>
      <c r="N19" s="12">
        <v>5.3999999999999999E-2</v>
      </c>
      <c r="O19" s="12">
        <v>6.2E-2</v>
      </c>
      <c r="P19" s="12">
        <v>0.12200000000000001</v>
      </c>
      <c r="Q19" s="12">
        <v>0.11600000000000001</v>
      </c>
      <c r="R19" s="12">
        <v>0.15600000000000003</v>
      </c>
      <c r="S19" s="12">
        <v>0.16600000000000004</v>
      </c>
      <c r="T19" s="12">
        <v>0.17800000000000002</v>
      </c>
      <c r="U19" s="12">
        <v>0.22</v>
      </c>
      <c r="V19" s="12">
        <v>0.19000000000000003</v>
      </c>
      <c r="W19" s="12">
        <v>0.26800000000000002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6.000000000000001E-3</v>
      </c>
      <c r="J20" s="12">
        <v>1.6E-2</v>
      </c>
      <c r="K20" s="12">
        <v>1.2000000000000002E-2</v>
      </c>
      <c r="L20" s="12">
        <v>3.6000000000000004E-2</v>
      </c>
      <c r="M20" s="12">
        <v>5.6000000000000008E-2</v>
      </c>
      <c r="N20" s="12">
        <v>9.8000000000000018E-2</v>
      </c>
      <c r="O20" s="12">
        <v>0.17400000000000002</v>
      </c>
      <c r="P20" s="12">
        <v>0.158</v>
      </c>
      <c r="Q20" s="12">
        <v>0.19600000000000004</v>
      </c>
      <c r="R20" s="12">
        <v>0.24000000000000002</v>
      </c>
      <c r="S20" s="12">
        <v>0.29800000000000004</v>
      </c>
      <c r="T20" s="12">
        <v>0.27</v>
      </c>
      <c r="U20" s="12">
        <v>0.34800000000000003</v>
      </c>
      <c r="V20" s="12">
        <v>0.38200000000000006</v>
      </c>
      <c r="W20" s="12">
        <v>0.44600000000000006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4.0000000000000001E-3</v>
      </c>
      <c r="I21" s="12">
        <v>1.8000000000000002E-2</v>
      </c>
      <c r="J21" s="12">
        <v>5.2000000000000005E-2</v>
      </c>
      <c r="K21" s="12">
        <v>4.8000000000000008E-2</v>
      </c>
      <c r="L21" s="12">
        <v>6.0000000000000005E-2</v>
      </c>
      <c r="M21" s="12">
        <v>0.11</v>
      </c>
      <c r="N21" s="12">
        <v>0.158</v>
      </c>
      <c r="O21" s="12">
        <v>0.22</v>
      </c>
      <c r="P21" s="12">
        <v>0.31200000000000006</v>
      </c>
      <c r="Q21" s="12">
        <v>0.42000000000000004</v>
      </c>
      <c r="R21" s="12">
        <v>0.45000000000000007</v>
      </c>
      <c r="S21" s="12">
        <v>0.45400000000000007</v>
      </c>
      <c r="T21" s="12">
        <v>0.52800000000000014</v>
      </c>
      <c r="U21" s="12">
        <v>0.56200000000000006</v>
      </c>
      <c r="V21" s="12">
        <v>0.64800000000000002</v>
      </c>
      <c r="W21" s="12">
        <v>0.58400000000000007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6.000000000000001E-3</v>
      </c>
      <c r="H22" s="12">
        <v>3.7999999999999999E-2</v>
      </c>
      <c r="I22" s="12">
        <v>4.8000000000000008E-2</v>
      </c>
      <c r="J22" s="12">
        <v>5.8000000000000003E-2</v>
      </c>
      <c r="K22" s="12">
        <v>0.11800000000000001</v>
      </c>
      <c r="L22" s="12">
        <v>0.17400000000000002</v>
      </c>
      <c r="M22" s="12">
        <v>0.24400000000000002</v>
      </c>
      <c r="N22" s="12">
        <v>0.34600000000000003</v>
      </c>
      <c r="O22" s="12">
        <v>0.46000000000000008</v>
      </c>
      <c r="P22" s="12">
        <v>0.64400000000000002</v>
      </c>
      <c r="Q22" s="12">
        <v>0.65200000000000002</v>
      </c>
      <c r="R22" s="12">
        <v>0.72600000000000009</v>
      </c>
      <c r="S22" s="12">
        <v>0.80600000000000016</v>
      </c>
      <c r="T22" s="12">
        <v>0.876</v>
      </c>
      <c r="U22" s="12">
        <v>0.93400000000000016</v>
      </c>
      <c r="V22" s="12">
        <v>1.0060000000000002</v>
      </c>
      <c r="W22" s="12">
        <v>1.02</v>
      </c>
      <c r="Y22" s="11"/>
    </row>
    <row r="23" spans="2:25" x14ac:dyDescent="0.4">
      <c r="B23" s="2"/>
      <c r="C23" s="6">
        <v>6</v>
      </c>
      <c r="D23" s="12">
        <v>0</v>
      </c>
      <c r="E23" s="12">
        <v>2E-3</v>
      </c>
      <c r="F23" s="12">
        <v>8.0000000000000002E-3</v>
      </c>
      <c r="G23" s="12">
        <v>6.2E-2</v>
      </c>
      <c r="H23" s="12">
        <v>0.12200000000000001</v>
      </c>
      <c r="I23" s="12">
        <v>0.184</v>
      </c>
      <c r="J23" s="12">
        <v>0.17600000000000002</v>
      </c>
      <c r="K23" s="12">
        <v>0.29600000000000004</v>
      </c>
      <c r="L23" s="12">
        <v>0.39</v>
      </c>
      <c r="M23" s="12">
        <v>0.56000000000000005</v>
      </c>
      <c r="N23" s="12">
        <v>0.70000000000000007</v>
      </c>
      <c r="O23" s="12">
        <v>0.89</v>
      </c>
      <c r="P23" s="12">
        <v>1.016</v>
      </c>
      <c r="Q23" s="12">
        <v>1.1619999999999999</v>
      </c>
      <c r="R23" s="12">
        <v>1.292</v>
      </c>
      <c r="S23" s="12">
        <v>1.3240000000000003</v>
      </c>
      <c r="T23" s="12">
        <v>1.4460000000000002</v>
      </c>
      <c r="U23" s="12">
        <v>1.3860000000000001</v>
      </c>
      <c r="V23" s="12">
        <v>1.4640000000000002</v>
      </c>
      <c r="W23" s="12">
        <v>1.4780000000000002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4.0000000000000001E-3</v>
      </c>
      <c r="F24" s="12">
        <v>7.8000000000000014E-2</v>
      </c>
      <c r="G24" s="12">
        <v>0.23400000000000001</v>
      </c>
      <c r="H24" s="12">
        <v>0.39800000000000002</v>
      </c>
      <c r="I24" s="12">
        <v>0.504</v>
      </c>
      <c r="J24" s="12">
        <v>0.60799999999999998</v>
      </c>
      <c r="K24" s="12">
        <v>0.69000000000000006</v>
      </c>
      <c r="L24" s="12">
        <v>1.008</v>
      </c>
      <c r="M24" s="12">
        <v>1.298</v>
      </c>
      <c r="N24" s="12">
        <v>1.556</v>
      </c>
      <c r="O24" s="12">
        <v>1.728</v>
      </c>
      <c r="P24" s="12">
        <v>1.9780000000000002</v>
      </c>
      <c r="Q24" s="12">
        <v>2.06</v>
      </c>
      <c r="R24" s="12">
        <v>2.1440000000000001</v>
      </c>
      <c r="S24" s="12">
        <v>2.238</v>
      </c>
      <c r="T24" s="12">
        <v>2.4140000000000001</v>
      </c>
      <c r="U24" s="12">
        <v>2.5</v>
      </c>
      <c r="V24" s="12">
        <v>2.4620000000000002</v>
      </c>
      <c r="W24" s="12">
        <v>2.4220000000000002</v>
      </c>
    </row>
    <row r="25" spans="2:25" x14ac:dyDescent="0.4">
      <c r="C25" s="6">
        <v>4</v>
      </c>
      <c r="D25" s="12">
        <v>0</v>
      </c>
      <c r="E25" s="12">
        <v>8.8000000000000009E-2</v>
      </c>
      <c r="F25" s="12">
        <v>0.57000000000000006</v>
      </c>
      <c r="G25" s="12">
        <v>1.0960000000000001</v>
      </c>
      <c r="H25" s="12">
        <v>1.4440000000000002</v>
      </c>
      <c r="I25" s="12">
        <v>1.5980000000000001</v>
      </c>
      <c r="J25" s="12">
        <v>1.8000000000000003</v>
      </c>
      <c r="K25" s="12">
        <v>2.0020000000000002</v>
      </c>
      <c r="L25" s="12">
        <v>2.3960000000000004</v>
      </c>
      <c r="M25" s="12">
        <v>2.5640000000000005</v>
      </c>
      <c r="N25" s="12">
        <v>3.1060000000000003</v>
      </c>
      <c r="O25" s="12">
        <v>3.2740000000000005</v>
      </c>
      <c r="P25" s="12">
        <v>3.5140000000000002</v>
      </c>
      <c r="Q25" s="12">
        <v>3.7560000000000002</v>
      </c>
      <c r="R25" s="12">
        <v>3.8400000000000003</v>
      </c>
      <c r="S25" s="12">
        <v>4.0620000000000003</v>
      </c>
      <c r="T25" s="12">
        <v>4.1379999999999999</v>
      </c>
      <c r="U25" s="12">
        <v>4.1740000000000004</v>
      </c>
      <c r="V25" s="12">
        <v>4.2120000000000006</v>
      </c>
      <c r="W25" s="12">
        <v>4.2600000000000007</v>
      </c>
    </row>
    <row r="26" spans="2:25" x14ac:dyDescent="0.4">
      <c r="C26" s="6">
        <v>3</v>
      </c>
      <c r="D26" s="12">
        <v>3.2000000000000001E-2</v>
      </c>
      <c r="E26" s="12">
        <v>1.4280000000000002</v>
      </c>
      <c r="F26" s="12">
        <v>3.3340000000000001</v>
      </c>
      <c r="G26" s="12">
        <v>4.5780000000000003</v>
      </c>
      <c r="H26" s="12">
        <v>5.0380000000000003</v>
      </c>
      <c r="I26" s="12">
        <v>4.8</v>
      </c>
      <c r="J26" s="12">
        <v>4.8620000000000001</v>
      </c>
      <c r="K26" s="12">
        <v>5.4140000000000006</v>
      </c>
      <c r="L26" s="12">
        <v>5.6080000000000005</v>
      </c>
      <c r="M26" s="12">
        <v>6.3080000000000007</v>
      </c>
      <c r="N26" s="12">
        <v>6.4280000000000008</v>
      </c>
      <c r="O26" s="12">
        <v>6.7780000000000005</v>
      </c>
      <c r="P26" s="12">
        <v>7.0380000000000011</v>
      </c>
      <c r="Q26" s="12">
        <v>7.5020000000000007</v>
      </c>
      <c r="R26" s="12">
        <v>7.7220000000000013</v>
      </c>
      <c r="S26" s="12">
        <v>7.7960000000000003</v>
      </c>
      <c r="T26" s="12">
        <v>7.5000000000000009</v>
      </c>
      <c r="U26" s="12">
        <v>7.8040000000000012</v>
      </c>
      <c r="V26" s="12">
        <v>7.5180000000000007</v>
      </c>
      <c r="W26" s="12">
        <v>7.5220000000000011</v>
      </c>
    </row>
    <row r="27" spans="2:25" x14ac:dyDescent="0.4">
      <c r="C27" s="6">
        <v>2</v>
      </c>
      <c r="D27" s="12">
        <v>6.7439999999999998</v>
      </c>
      <c r="E27" s="12">
        <v>12.852000000000002</v>
      </c>
      <c r="F27" s="12">
        <v>15.638000000000002</v>
      </c>
      <c r="G27" s="12">
        <v>15.832000000000001</v>
      </c>
      <c r="H27" s="12">
        <v>14.602</v>
      </c>
      <c r="I27" s="12">
        <v>13.731999999999999</v>
      </c>
      <c r="J27" s="12">
        <v>13.336</v>
      </c>
      <c r="K27" s="12">
        <v>13.215999999999999</v>
      </c>
      <c r="L27" s="12">
        <v>13.900000000000002</v>
      </c>
      <c r="M27" s="12">
        <v>14.264000000000001</v>
      </c>
      <c r="N27" s="12">
        <v>14.584000000000003</v>
      </c>
      <c r="O27" s="12">
        <v>14.894000000000002</v>
      </c>
      <c r="P27" s="12">
        <v>14.982000000000001</v>
      </c>
      <c r="Q27" s="12">
        <v>14.832000000000001</v>
      </c>
      <c r="R27" s="12">
        <v>14.966000000000001</v>
      </c>
      <c r="S27" s="12">
        <v>14.850000000000001</v>
      </c>
      <c r="T27" s="12">
        <v>14.950000000000003</v>
      </c>
      <c r="U27" s="12">
        <v>14.392000000000001</v>
      </c>
      <c r="V27" s="12">
        <v>14.486000000000002</v>
      </c>
      <c r="W27" s="12">
        <v>14.466000000000001</v>
      </c>
    </row>
    <row r="28" spans="2:25" x14ac:dyDescent="0.4">
      <c r="C28" s="6">
        <v>1</v>
      </c>
      <c r="D28" s="12">
        <v>66.34</v>
      </c>
      <c r="E28" s="12">
        <v>46.004000000000005</v>
      </c>
      <c r="F28" s="12">
        <v>39.962000000000003</v>
      </c>
      <c r="G28" s="12">
        <v>35.258000000000003</v>
      </c>
      <c r="H28" s="12">
        <v>32.248000000000005</v>
      </c>
      <c r="I28" s="12">
        <v>30.208000000000002</v>
      </c>
      <c r="J28" s="12">
        <v>29.416000000000004</v>
      </c>
      <c r="K28" s="12">
        <v>28.790000000000006</v>
      </c>
      <c r="L28" s="12">
        <v>28.362000000000005</v>
      </c>
      <c r="M28" s="12">
        <v>27.972000000000001</v>
      </c>
      <c r="N28" s="12">
        <v>27.957999999999998</v>
      </c>
      <c r="O28" s="12">
        <v>27.796000000000003</v>
      </c>
      <c r="P28" s="12">
        <v>27.262000000000004</v>
      </c>
      <c r="Q28" s="12">
        <v>27.106000000000002</v>
      </c>
      <c r="R28" s="12">
        <v>26.742000000000004</v>
      </c>
      <c r="S28" s="12">
        <v>26.31</v>
      </c>
      <c r="T28" s="12">
        <v>26.064000000000004</v>
      </c>
      <c r="U28" s="12">
        <v>25.680000000000003</v>
      </c>
      <c r="V28" s="12">
        <v>25.834000000000003</v>
      </c>
      <c r="W28" s="12">
        <v>25.446000000000002</v>
      </c>
    </row>
    <row r="29" spans="2:25" x14ac:dyDescent="0.4">
      <c r="C29" s="6">
        <v>0</v>
      </c>
      <c r="D29" s="12">
        <v>26.764000000000003</v>
      </c>
      <c r="E29" s="12">
        <v>36.504000000000005</v>
      </c>
      <c r="F29" s="12">
        <v>34.980000000000004</v>
      </c>
      <c r="G29" s="12">
        <v>34.644000000000005</v>
      </c>
      <c r="H29" s="12">
        <v>34.948</v>
      </c>
      <c r="I29" s="12">
        <v>35.488</v>
      </c>
      <c r="J29" s="12">
        <v>35.102000000000004</v>
      </c>
      <c r="K29" s="12">
        <v>34.780000000000008</v>
      </c>
      <c r="L29" s="12">
        <v>33.49</v>
      </c>
      <c r="M29" s="12">
        <v>32.742000000000004</v>
      </c>
      <c r="N29" s="12">
        <v>31.472000000000001</v>
      </c>
      <c r="O29" s="12">
        <v>30.606000000000002</v>
      </c>
      <c r="P29" s="12">
        <v>29.974</v>
      </c>
      <c r="Q29" s="12">
        <v>29.354000000000003</v>
      </c>
      <c r="R29" s="12">
        <v>28.96</v>
      </c>
      <c r="S29" s="12">
        <v>28.798000000000002</v>
      </c>
      <c r="T29" s="12">
        <v>28.424000000000007</v>
      </c>
      <c r="U29" s="12">
        <v>28.67</v>
      </c>
      <c r="V29" s="12">
        <v>28.364000000000001</v>
      </c>
      <c r="W29" s="12">
        <v>28.668000000000006</v>
      </c>
    </row>
    <row r="30" spans="2:25" x14ac:dyDescent="0.4">
      <c r="C30" s="6">
        <v>-1</v>
      </c>
      <c r="D30" s="12">
        <v>0.12000000000000001</v>
      </c>
      <c r="E30" s="12">
        <v>3.1000000000000005</v>
      </c>
      <c r="F30" s="12">
        <v>5.306</v>
      </c>
      <c r="G30" s="12">
        <v>7.8800000000000008</v>
      </c>
      <c r="H30" s="12">
        <v>10.320000000000002</v>
      </c>
      <c r="I30" s="12">
        <v>12.078000000000001</v>
      </c>
      <c r="J30" s="12">
        <v>12.774000000000003</v>
      </c>
      <c r="K30" s="12">
        <v>12.654000000000002</v>
      </c>
      <c r="L30" s="12">
        <v>12.544000000000002</v>
      </c>
      <c r="M30" s="12">
        <v>11.838000000000001</v>
      </c>
      <c r="N30" s="12">
        <v>11.622</v>
      </c>
      <c r="O30" s="12">
        <v>11.226000000000001</v>
      </c>
      <c r="P30" s="12">
        <v>11.084000000000001</v>
      </c>
      <c r="Q30" s="12">
        <v>10.900000000000002</v>
      </c>
      <c r="R30" s="12">
        <v>10.744000000000002</v>
      </c>
      <c r="S30" s="12">
        <v>10.756</v>
      </c>
      <c r="T30" s="12">
        <v>10.866000000000001</v>
      </c>
      <c r="U30" s="12">
        <v>11.016</v>
      </c>
      <c r="V30" s="12">
        <v>11.138</v>
      </c>
      <c r="W30" s="12">
        <v>11.034000000000001</v>
      </c>
    </row>
    <row r="31" spans="2:25" x14ac:dyDescent="0.4">
      <c r="C31" s="6">
        <v>-2</v>
      </c>
      <c r="D31" s="12">
        <v>0</v>
      </c>
      <c r="E31" s="12">
        <v>1.8000000000000002E-2</v>
      </c>
      <c r="F31" s="12">
        <v>0.124</v>
      </c>
      <c r="G31" s="12">
        <v>0.39400000000000002</v>
      </c>
      <c r="H31" s="12">
        <v>0.81200000000000006</v>
      </c>
      <c r="I31" s="12">
        <v>1.272</v>
      </c>
      <c r="J31" s="12">
        <v>1.6680000000000001</v>
      </c>
      <c r="K31" s="12">
        <v>1.7980000000000003</v>
      </c>
      <c r="L31" s="12">
        <v>1.8260000000000003</v>
      </c>
      <c r="M31" s="12">
        <v>1.8000000000000003</v>
      </c>
      <c r="N31" s="12">
        <v>1.6920000000000002</v>
      </c>
      <c r="O31" s="12">
        <v>1.6500000000000001</v>
      </c>
      <c r="P31" s="12">
        <v>1.6560000000000001</v>
      </c>
      <c r="Q31" s="12">
        <v>1.6140000000000001</v>
      </c>
      <c r="R31" s="12">
        <v>1.6620000000000004</v>
      </c>
      <c r="S31" s="12">
        <v>1.7220000000000002</v>
      </c>
      <c r="T31" s="12">
        <v>1.8860000000000001</v>
      </c>
      <c r="U31" s="12">
        <v>1.8620000000000001</v>
      </c>
      <c r="V31" s="12">
        <v>1.82</v>
      </c>
      <c r="W31" s="12">
        <v>1.8740000000000003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1.2000000000000002E-2</v>
      </c>
      <c r="H32" s="12">
        <v>2.6000000000000002E-2</v>
      </c>
      <c r="I32" s="12">
        <v>5.6000000000000008E-2</v>
      </c>
      <c r="J32" s="12">
        <v>0.12200000000000001</v>
      </c>
      <c r="K32" s="12">
        <v>0.15600000000000003</v>
      </c>
      <c r="L32" s="12">
        <v>0.16800000000000001</v>
      </c>
      <c r="M32" s="12">
        <v>0.186</v>
      </c>
      <c r="N32" s="12">
        <v>0.16600000000000004</v>
      </c>
      <c r="O32" s="12">
        <v>0.152</v>
      </c>
      <c r="P32" s="12">
        <v>0.15400000000000003</v>
      </c>
      <c r="Q32" s="12">
        <v>0.16200000000000001</v>
      </c>
      <c r="R32" s="12">
        <v>0.19200000000000003</v>
      </c>
      <c r="S32" s="12">
        <v>0.21000000000000002</v>
      </c>
      <c r="T32" s="12">
        <v>0.2</v>
      </c>
      <c r="U32" s="12">
        <v>0.20200000000000001</v>
      </c>
      <c r="V32" s="12">
        <v>0.22600000000000003</v>
      </c>
      <c r="W32" s="12">
        <v>0.23200000000000001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4.0000000000000001E-3</v>
      </c>
      <c r="J33" s="12">
        <v>8.0000000000000002E-3</v>
      </c>
      <c r="K33" s="12">
        <v>4.0000000000000001E-3</v>
      </c>
      <c r="L33" s="12">
        <v>0.01</v>
      </c>
      <c r="M33" s="12">
        <v>6.000000000000001E-3</v>
      </c>
      <c r="N33" s="12">
        <v>1.6E-2</v>
      </c>
      <c r="O33" s="12">
        <v>0.01</v>
      </c>
      <c r="P33" s="12">
        <v>1.6E-2</v>
      </c>
      <c r="Q33" s="12">
        <v>2.4000000000000004E-2</v>
      </c>
      <c r="R33" s="12">
        <v>1.8000000000000002E-2</v>
      </c>
      <c r="S33" s="12">
        <v>2.6000000000000002E-2</v>
      </c>
      <c r="T33" s="12">
        <v>0.01</v>
      </c>
      <c r="U33" s="12">
        <v>0.01</v>
      </c>
      <c r="V33" s="12">
        <v>1.6E-2</v>
      </c>
      <c r="W33" s="12">
        <v>0.02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2E-3</v>
      </c>
      <c r="N34" s="12">
        <v>2E-3</v>
      </c>
      <c r="O34" s="12">
        <v>2E-3</v>
      </c>
      <c r="P34" s="12">
        <v>2E-3</v>
      </c>
      <c r="Q34" s="12">
        <v>4.0000000000000001E-3</v>
      </c>
      <c r="R34" s="12">
        <v>4.0000000000000001E-3</v>
      </c>
      <c r="S34" s="12">
        <v>0</v>
      </c>
      <c r="T34" s="12">
        <v>2E-3</v>
      </c>
      <c r="U34" s="12">
        <v>2E-3</v>
      </c>
      <c r="V34" s="12">
        <v>2E-3</v>
      </c>
      <c r="W34" s="12">
        <v>4.0000000000000001E-3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2026-04-27T19:01:22Z</dcterms:created>
  <dcterms:modified xsi:type="dcterms:W3CDTF">2026-04-27T19:01:59Z</dcterms:modified>
</cp:coreProperties>
</file>