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7D582AFA-9CAA-410F-9DD3-C222C5A72D4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<sst xmlns="http://schemas.openxmlformats.org/spreadsheetml/2006/main" count="16" uniqueCount="16">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</sst>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15" sqref="X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4.0000000000000001E-3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2E-3</v>
      </c>
      <c r="P12" s="12">
        <v>0</v>
      </c>
      <c r="Q12" s="12">
        <v>4.0000000000000001E-3</v>
      </c>
      <c r="R12" s="12">
        <v>0.01</v>
      </c>
      <c r="S12" s="12">
        <v>8.0000000000000002E-3</v>
      </c>
      <c r="T12" s="12">
        <v>8.0000000000000002E-3</v>
      </c>
      <c r="U12" s="12">
        <v>0.01</v>
      </c>
      <c r="V12" s="12">
        <v>1.8000000000000002E-2</v>
      </c>
      <c r="W12" s="12">
        <v>2.2000000000000002E-2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2E-3</v>
      </c>
      <c r="P13" s="12">
        <v>6.000000000000001E-3</v>
      </c>
      <c r="Q13" s="12">
        <v>8.0000000000000002E-3</v>
      </c>
      <c r="R13" s="12">
        <v>2.4000000000000004E-2</v>
      </c>
      <c r="S13" s="12">
        <v>3.6000000000000004E-2</v>
      </c>
      <c r="T13" s="12">
        <v>4.4000000000000004E-2</v>
      </c>
      <c r="U13" s="12">
        <v>3.6000000000000004E-2</v>
      </c>
      <c r="V13" s="12">
        <v>2.6000000000000002E-2</v>
      </c>
      <c r="W13" s="12">
        <v>3.7999999999999999E-2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4.0000000000000001E-3</v>
      </c>
      <c r="N14" s="12">
        <v>4.0000000000000001E-3</v>
      </c>
      <c r="O14" s="12">
        <v>8.0000000000000002E-3</v>
      </c>
      <c r="P14" s="12">
        <v>2.8000000000000004E-2</v>
      </c>
      <c r="Q14" s="12">
        <v>3.7999999999999999E-2</v>
      </c>
      <c r="R14" s="12">
        <v>3.7999999999999999E-2</v>
      </c>
      <c r="S14" s="12">
        <v>6.2E-2</v>
      </c>
      <c r="T14" s="12">
        <v>6.8000000000000005E-2</v>
      </c>
      <c r="U14" s="12">
        <v>8.8000000000000009E-2</v>
      </c>
      <c r="V14" s="12">
        <v>9.6000000000000016E-2</v>
      </c>
      <c r="W14" s="12">
        <v>9.6000000000000016E-2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6.000000000000001E-3</v>
      </c>
      <c r="L15" s="12">
        <v>8.0000000000000002E-3</v>
      </c>
      <c r="M15" s="12">
        <v>0.02</v>
      </c>
      <c r="N15" s="12">
        <v>4.4000000000000004E-2</v>
      </c>
      <c r="O15" s="12">
        <v>6.8000000000000005E-2</v>
      </c>
      <c r="P15" s="12">
        <v>0.08</v>
      </c>
      <c r="Q15" s="12">
        <v>9.0000000000000011E-2</v>
      </c>
      <c r="R15" s="12">
        <v>0.11600000000000001</v>
      </c>
      <c r="S15" s="12">
        <v>0.11400000000000002</v>
      </c>
      <c r="T15" s="12">
        <v>0.15</v>
      </c>
      <c r="U15" s="12">
        <v>0.17800000000000002</v>
      </c>
      <c r="V15" s="12">
        <v>0.20200000000000001</v>
      </c>
      <c r="W15" s="12">
        <v>0.216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0.01</v>
      </c>
      <c r="J16" s="12">
        <v>2.2000000000000002E-2</v>
      </c>
      <c r="K16" s="12">
        <v>3.2000000000000001E-2</v>
      </c>
      <c r="L16" s="12">
        <v>5.2000000000000005E-2</v>
      </c>
      <c r="M16" s="12">
        <v>8.4000000000000005E-2</v>
      </c>
      <c r="N16" s="12">
        <v>0.128</v>
      </c>
      <c r="O16" s="12">
        <v>0.16600000000000004</v>
      </c>
      <c r="P16" s="12">
        <v>0.20200000000000001</v>
      </c>
      <c r="Q16" s="12">
        <v>0.26600000000000001</v>
      </c>
      <c r="R16" s="12">
        <v>0.27800000000000002</v>
      </c>
      <c r="S16" s="12">
        <v>0.29000000000000004</v>
      </c>
      <c r="T16" s="12">
        <v>0.36200000000000004</v>
      </c>
      <c r="U16" s="12">
        <v>0.39400000000000002</v>
      </c>
      <c r="V16" s="12">
        <v>0.46400000000000002</v>
      </c>
      <c r="W16" s="12">
        <v>0.51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0.02</v>
      </c>
      <c r="I17" s="12">
        <v>0.05</v>
      </c>
      <c r="J17" s="12">
        <v>9.1999999999999998E-2</v>
      </c>
      <c r="K17" s="12">
        <v>0.152</v>
      </c>
      <c r="L17" s="12">
        <v>0.22</v>
      </c>
      <c r="M17" s="12">
        <v>0.32400000000000001</v>
      </c>
      <c r="N17" s="12">
        <v>0.41400000000000003</v>
      </c>
      <c r="O17" s="12">
        <v>0.46600000000000003</v>
      </c>
      <c r="P17" s="12">
        <v>0.59000000000000008</v>
      </c>
      <c r="Q17" s="12">
        <v>0.63000000000000012</v>
      </c>
      <c r="R17" s="12">
        <v>0.76800000000000013</v>
      </c>
      <c r="S17" s="12">
        <v>0.83800000000000008</v>
      </c>
      <c r="T17" s="12">
        <v>0.94200000000000017</v>
      </c>
      <c r="U17" s="12">
        <v>1.026</v>
      </c>
      <c r="V17" s="12">
        <v>1.0220000000000002</v>
      </c>
      <c r="W17" s="12">
        <v>1.2360000000000002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1.2000000000000002E-2</v>
      </c>
      <c r="G18" s="12">
        <v>0.05</v>
      </c>
      <c r="H18" s="12">
        <v>0.15</v>
      </c>
      <c r="I18" s="12">
        <v>0.218</v>
      </c>
      <c r="J18" s="12">
        <v>0.34200000000000003</v>
      </c>
      <c r="K18" s="12">
        <v>0.56400000000000006</v>
      </c>
      <c r="L18" s="12">
        <v>0.76400000000000012</v>
      </c>
      <c r="M18" s="12">
        <v>0.97200000000000009</v>
      </c>
      <c r="N18" s="12">
        <v>1.0740000000000001</v>
      </c>
      <c r="O18" s="12">
        <v>1.3080000000000001</v>
      </c>
      <c r="P18" s="12">
        <v>1.3920000000000001</v>
      </c>
      <c r="Q18" s="12">
        <v>1.6640000000000001</v>
      </c>
      <c r="R18" s="12">
        <v>1.736</v>
      </c>
      <c r="S18" s="12">
        <v>1.9159999999999999</v>
      </c>
      <c r="T18" s="12">
        <v>2.0060000000000002</v>
      </c>
      <c r="U18" s="12">
        <v>2.218</v>
      </c>
      <c r="V18" s="12">
        <v>2.4580000000000002</v>
      </c>
      <c r="W18" s="12">
        <v>2.5660000000000003</v>
      </c>
    </row>
    <row r="19" spans="2:23" x14ac:dyDescent="0.4">
      <c r="B19" s="2"/>
      <c r="C19" s="6">
        <v>5</v>
      </c>
      <c r="D19" s="12">
        <v>0</v>
      </c>
      <c r="E19" s="12">
        <v>0.02</v>
      </c>
      <c r="F19" s="12">
        <v>0.13800000000000001</v>
      </c>
      <c r="G19" s="12">
        <v>0.48400000000000004</v>
      </c>
      <c r="H19" s="12">
        <v>0.77400000000000002</v>
      </c>
      <c r="I19" s="12">
        <v>1.254</v>
      </c>
      <c r="J19" s="12">
        <v>1.6340000000000001</v>
      </c>
      <c r="K19" s="12">
        <v>2.0540000000000003</v>
      </c>
      <c r="L19" s="12">
        <v>2.4280000000000004</v>
      </c>
      <c r="M19" s="12">
        <v>2.5560000000000005</v>
      </c>
      <c r="N19" s="12">
        <v>2.9720000000000004</v>
      </c>
      <c r="O19" s="12">
        <v>3.1580000000000004</v>
      </c>
      <c r="P19" s="12">
        <v>3.5820000000000003</v>
      </c>
      <c r="Q19" s="12">
        <v>3.7760000000000002</v>
      </c>
      <c r="R19" s="12">
        <v>3.9520000000000008</v>
      </c>
      <c r="S19" s="12">
        <v>4.2039999999999997</v>
      </c>
      <c r="T19" s="12">
        <v>4.5380000000000003</v>
      </c>
      <c r="U19" s="12">
        <v>4.7240000000000002</v>
      </c>
      <c r="V19" s="12">
        <v>4.9960000000000004</v>
      </c>
      <c r="W19" s="12">
        <v>5.0460000000000003</v>
      </c>
    </row>
    <row r="20" spans="2:23" x14ac:dyDescent="0.4">
      <c r="B20" s="2"/>
      <c r="C20" s="6">
        <v>4</v>
      </c>
      <c r="D20" s="12">
        <v>2.4000000000000004E-2</v>
      </c>
      <c r="E20" s="12">
        <v>0.76600000000000013</v>
      </c>
      <c r="F20" s="12">
        <v>2</v>
      </c>
      <c r="G20" s="12">
        <v>3.1080000000000005</v>
      </c>
      <c r="H20" s="12">
        <v>4.1300000000000008</v>
      </c>
      <c r="I20" s="12">
        <v>4.8720000000000008</v>
      </c>
      <c r="J20" s="12">
        <v>5.7600000000000007</v>
      </c>
      <c r="K20" s="12">
        <v>6.19</v>
      </c>
      <c r="L20" s="12">
        <v>6.5960000000000001</v>
      </c>
      <c r="M20" s="12">
        <v>7.2900000000000009</v>
      </c>
      <c r="N20" s="12">
        <v>7.6520000000000001</v>
      </c>
      <c r="O20" s="12">
        <v>8.0940000000000012</v>
      </c>
      <c r="P20" s="12">
        <v>8.2700000000000014</v>
      </c>
      <c r="Q20" s="12">
        <v>8.4060000000000006</v>
      </c>
      <c r="R20" s="12">
        <v>8.756000000000002</v>
      </c>
      <c r="S20" s="12">
        <v>9.1960000000000015</v>
      </c>
      <c r="T20" s="12">
        <v>9.3800000000000008</v>
      </c>
      <c r="U20" s="12">
        <v>9.5120000000000005</v>
      </c>
      <c r="V20" s="12">
        <v>9.6220000000000017</v>
      </c>
      <c r="W20" s="12">
        <v>10.236000000000001</v>
      </c>
    </row>
    <row r="21" spans="2:23" x14ac:dyDescent="0.4">
      <c r="B21" s="2"/>
      <c r="C21" s="6">
        <v>3</v>
      </c>
      <c r="D21" s="12">
        <v>4.6560000000000006</v>
      </c>
      <c r="E21" s="12">
        <v>10.540000000000001</v>
      </c>
      <c r="F21" s="12">
        <v>13.434000000000001</v>
      </c>
      <c r="G21" s="12">
        <v>14.600000000000001</v>
      </c>
      <c r="H21" s="12">
        <v>15.198</v>
      </c>
      <c r="I21" s="12">
        <v>15.8</v>
      </c>
      <c r="J21" s="12">
        <v>15.888000000000002</v>
      </c>
      <c r="K21" s="12">
        <v>16.312000000000001</v>
      </c>
      <c r="L21" s="12">
        <v>16.612000000000002</v>
      </c>
      <c r="M21" s="12">
        <v>16.972000000000001</v>
      </c>
      <c r="N21" s="12">
        <v>17.123999999999999</v>
      </c>
      <c r="O21" s="12">
        <v>17.228000000000002</v>
      </c>
      <c r="P21" s="12">
        <v>17.274000000000001</v>
      </c>
      <c r="Q21" s="12">
        <v>17.580000000000002</v>
      </c>
      <c r="R21" s="12">
        <v>17.638000000000002</v>
      </c>
      <c r="S21" s="12">
        <v>17.836000000000002</v>
      </c>
      <c r="T21" s="12">
        <v>18.14</v>
      </c>
      <c r="U21" s="12">
        <v>18.274000000000001</v>
      </c>
      <c r="V21" s="12">
        <v>18.442000000000004</v>
      </c>
      <c r="W21" s="12">
        <v>18.334</v>
      </c>
    </row>
    <row r="22" spans="2:23" x14ac:dyDescent="0.4">
      <c r="B22" s="2"/>
      <c r="C22" s="6">
        <v>2</v>
      </c>
      <c r="D22" s="12">
        <v>52.622</v>
      </c>
      <c r="E22" s="12">
        <v>43.53</v>
      </c>
      <c r="F22" s="12">
        <v>39</v>
      </c>
      <c r="G22" s="12">
        <v>35.996000000000002</v>
      </c>
      <c r="H22" s="12">
        <v>34.212000000000003</v>
      </c>
      <c r="I22" s="12">
        <v>32.604000000000006</v>
      </c>
      <c r="J22" s="12">
        <v>31.870000000000005</v>
      </c>
      <c r="K22" s="12">
        <v>31.05</v>
      </c>
      <c r="L22" s="12">
        <v>30.646000000000001</v>
      </c>
      <c r="M22" s="12">
        <v>29.950000000000003</v>
      </c>
      <c r="N22" s="12">
        <v>29.18</v>
      </c>
      <c r="O22" s="12">
        <v>28.788000000000004</v>
      </c>
      <c r="P22" s="12">
        <v>28.686</v>
      </c>
      <c r="Q22" s="12">
        <v>28.496000000000006</v>
      </c>
      <c r="R22" s="12">
        <v>28.572000000000003</v>
      </c>
      <c r="S22" s="12">
        <v>27.902000000000005</v>
      </c>
      <c r="T22" s="12">
        <v>27.436000000000003</v>
      </c>
      <c r="U22" s="12">
        <v>27.6</v>
      </c>
      <c r="V22" s="12">
        <v>27.552000000000003</v>
      </c>
      <c r="W22" s="12">
        <v>27.338000000000001</v>
      </c>
    </row>
    <row r="23" spans="2:23" x14ac:dyDescent="0.4">
      <c r="B23" s="2"/>
      <c r="C23" s="6">
        <v>1</v>
      </c>
      <c r="D23" s="12">
        <v>41.168000000000006</v>
      </c>
      <c r="E23" s="12">
        <v>40.046000000000006</v>
      </c>
      <c r="F23" s="12">
        <v>37.777999999999999</v>
      </c>
      <c r="G23" s="12">
        <v>36.338000000000001</v>
      </c>
      <c r="H23" s="12">
        <v>34.890000000000008</v>
      </c>
      <c r="I23" s="12">
        <v>33.934000000000005</v>
      </c>
      <c r="J23" s="12">
        <v>32.944000000000003</v>
      </c>
      <c r="K23" s="12">
        <v>31.762</v>
      </c>
      <c r="L23" s="12">
        <v>30.886000000000003</v>
      </c>
      <c r="M23" s="12">
        <v>30.086000000000002</v>
      </c>
      <c r="N23" s="12">
        <v>29.736000000000001</v>
      </c>
      <c r="O23" s="12">
        <v>29.426000000000002</v>
      </c>
      <c r="P23" s="12">
        <v>28.854000000000003</v>
      </c>
      <c r="Q23" s="12">
        <v>28.122000000000003</v>
      </c>
      <c r="R23" s="12">
        <v>27.422000000000001</v>
      </c>
      <c r="S23" s="12">
        <v>27.114000000000004</v>
      </c>
      <c r="T23" s="12">
        <v>26.546000000000003</v>
      </c>
      <c r="U23" s="12">
        <v>25.672000000000001</v>
      </c>
      <c r="V23" s="12">
        <v>25.28</v>
      </c>
      <c r="W23" s="12">
        <v>24.846</v>
      </c>
    </row>
    <row r="24" spans="2:23" x14ac:dyDescent="0.4">
      <c r="B24" s="2"/>
      <c r="C24" s="6">
        <v>0</v>
      </c>
      <c r="D24" s="12">
        <v>1.5280000000000002</v>
      </c>
      <c r="E24" s="12">
        <v>5.0680000000000005</v>
      </c>
      <c r="F24" s="12">
        <v>7.4640000000000013</v>
      </c>
      <c r="G24" s="12">
        <v>9.0940000000000012</v>
      </c>
      <c r="H24" s="12">
        <v>10.144</v>
      </c>
      <c r="I24" s="12">
        <v>10.686000000000002</v>
      </c>
      <c r="J24" s="12">
        <v>10.74</v>
      </c>
      <c r="K24" s="12">
        <v>11.196</v>
      </c>
      <c r="L24" s="12">
        <v>11.076000000000001</v>
      </c>
      <c r="M24" s="12">
        <v>11.026000000000002</v>
      </c>
      <c r="N24" s="12">
        <v>10.962000000000002</v>
      </c>
      <c r="O24" s="12">
        <v>10.514000000000001</v>
      </c>
      <c r="P24" s="12">
        <v>10.247999999999999</v>
      </c>
      <c r="Q24" s="12">
        <v>10.136000000000001</v>
      </c>
      <c r="R24" s="12">
        <v>9.8880000000000017</v>
      </c>
      <c r="S24" s="12">
        <v>9.7120000000000015</v>
      </c>
      <c r="T24" s="12">
        <v>9.6420000000000012</v>
      </c>
      <c r="U24" s="12">
        <v>9.5760000000000005</v>
      </c>
      <c r="V24" s="12">
        <v>9.120000000000001</v>
      </c>
      <c r="W24" s="12">
        <v>8.8060000000000009</v>
      </c>
    </row>
    <row r="25" spans="2:23" x14ac:dyDescent="0.4">
      <c r="C25" s="6">
        <v>-1</v>
      </c>
      <c r="D25" s="12">
        <v>2E-3</v>
      </c>
      <c r="E25" s="12">
        <v>3.0000000000000002E-2</v>
      </c>
      <c r="F25" s="12">
        <v>0.17400000000000002</v>
      </c>
      <c r="G25" s="12">
        <v>0.32400000000000001</v>
      </c>
      <c r="H25" s="12">
        <v>0.48000000000000004</v>
      </c>
      <c r="I25" s="12">
        <v>0.56600000000000006</v>
      </c>
      <c r="J25" s="12">
        <v>0.70000000000000007</v>
      </c>
      <c r="K25" s="12">
        <v>0.66600000000000004</v>
      </c>
      <c r="L25" s="12">
        <v>0.70600000000000007</v>
      </c>
      <c r="M25" s="12">
        <v>0.70600000000000007</v>
      </c>
      <c r="N25" s="12">
        <v>0.69400000000000006</v>
      </c>
      <c r="O25" s="12">
        <v>0.75800000000000012</v>
      </c>
      <c r="P25" s="12">
        <v>0.78</v>
      </c>
      <c r="Q25" s="12">
        <v>0.77200000000000002</v>
      </c>
      <c r="R25" s="12">
        <v>0.79</v>
      </c>
      <c r="S25" s="12">
        <v>0.75800000000000012</v>
      </c>
      <c r="T25" s="12">
        <v>0.72400000000000009</v>
      </c>
      <c r="U25" s="12">
        <v>0.67800000000000005</v>
      </c>
      <c r="V25" s="12">
        <v>0.69400000000000006</v>
      </c>
      <c r="W25" s="12">
        <v>0.69000000000000006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2E-3</v>
      </c>
      <c r="I26" s="12">
        <v>6.000000000000001E-3</v>
      </c>
      <c r="J26" s="12">
        <v>6.000000000000001E-3</v>
      </c>
      <c r="K26" s="12">
        <v>1.2000000000000002E-2</v>
      </c>
      <c r="L26" s="12">
        <v>2E-3</v>
      </c>
      <c r="M26" s="12">
        <v>8.0000000000000002E-3</v>
      </c>
      <c r="N26" s="12">
        <v>1.4000000000000002E-2</v>
      </c>
      <c r="O26" s="12">
        <v>1.4000000000000002E-2</v>
      </c>
      <c r="P26" s="12">
        <v>8.0000000000000002E-3</v>
      </c>
      <c r="Q26" s="12">
        <v>1.2000000000000002E-2</v>
      </c>
      <c r="R26" s="12">
        <v>1.2000000000000002E-2</v>
      </c>
      <c r="S26" s="12">
        <v>1.2000000000000002E-2</v>
      </c>
      <c r="T26" s="12">
        <v>1.2000000000000002E-2</v>
      </c>
      <c r="U26" s="12">
        <v>0.01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2026-04-27T19:03:13Z</dcterms:modified>
</cp:coreProperties>
</file>