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EDD0F85B-061E-4CF6-A1B8-2A9CC005753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<sst xmlns="http://schemas.openxmlformats.org/spreadsheetml/2006/main" count="15" uniqueCount="15">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</sst>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E19" sqref="AE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2E-3</v>
      </c>
      <c r="U12" s="12">
        <v>0</v>
      </c>
      <c r="V12" s="12">
        <v>2E-3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2E-3</v>
      </c>
      <c r="Q13" s="12">
        <v>4.0000000000000001E-3</v>
      </c>
      <c r="R13" s="12">
        <v>4.0000000000000001E-3</v>
      </c>
      <c r="S13" s="12">
        <v>4.0000000000000001E-3</v>
      </c>
      <c r="T13" s="12">
        <v>8.0000000000000002E-3</v>
      </c>
      <c r="U13" s="12">
        <v>8.0000000000000002E-3</v>
      </c>
      <c r="V13" s="12">
        <v>1.2000000000000002E-2</v>
      </c>
      <c r="W13" s="12">
        <v>2.8000000000000004E-2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6.000000000000001E-3</v>
      </c>
      <c r="O14" s="12">
        <v>4.0000000000000001E-3</v>
      </c>
      <c r="P14" s="12">
        <v>8.0000000000000002E-3</v>
      </c>
      <c r="Q14" s="12">
        <v>4.0000000000000001E-3</v>
      </c>
      <c r="R14" s="12">
        <v>4.0000000000000001E-3</v>
      </c>
      <c r="S14" s="12">
        <v>4.0000000000000001E-3</v>
      </c>
      <c r="T14" s="12">
        <v>6.000000000000001E-3</v>
      </c>
      <c r="U14" s="12">
        <v>1.6E-2</v>
      </c>
      <c r="V14" s="12">
        <v>2.8000000000000004E-2</v>
      </c>
      <c r="W14" s="12">
        <v>2.6000000000000002E-2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6.000000000000001E-3</v>
      </c>
      <c r="M15" s="12">
        <v>4.0000000000000001E-3</v>
      </c>
      <c r="N15" s="12">
        <v>6.000000000000001E-3</v>
      </c>
      <c r="O15" s="12">
        <v>1.2000000000000002E-2</v>
      </c>
      <c r="P15" s="12">
        <v>1.2000000000000002E-2</v>
      </c>
      <c r="Q15" s="12">
        <v>1.6E-2</v>
      </c>
      <c r="R15" s="12">
        <v>1.2000000000000002E-2</v>
      </c>
      <c r="S15" s="12">
        <v>1.6E-2</v>
      </c>
      <c r="T15" s="12">
        <v>0.04</v>
      </c>
      <c r="U15" s="12">
        <v>3.0000000000000002E-2</v>
      </c>
      <c r="V15" s="12">
        <v>3.7999999999999999E-2</v>
      </c>
      <c r="W15" s="12">
        <v>6.2E-2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1.6E-2</v>
      </c>
      <c r="N16" s="12">
        <v>2.4000000000000004E-2</v>
      </c>
      <c r="O16" s="12">
        <v>2.8000000000000004E-2</v>
      </c>
      <c r="P16" s="12">
        <v>2.8000000000000004E-2</v>
      </c>
      <c r="Q16" s="12">
        <v>3.2000000000000001E-2</v>
      </c>
      <c r="R16" s="12">
        <v>3.6000000000000004E-2</v>
      </c>
      <c r="S16" s="12">
        <v>3.4000000000000002E-2</v>
      </c>
      <c r="T16" s="12">
        <v>0.04</v>
      </c>
      <c r="U16" s="12">
        <v>6.2E-2</v>
      </c>
      <c r="V16" s="12">
        <v>0.11</v>
      </c>
      <c r="W16" s="12">
        <v>0.13600000000000001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6.000000000000001E-3</v>
      </c>
      <c r="L17" s="12">
        <v>8.0000000000000002E-3</v>
      </c>
      <c r="M17" s="12">
        <v>0.02</v>
      </c>
      <c r="N17" s="12">
        <v>5.6000000000000008E-2</v>
      </c>
      <c r="O17" s="12">
        <v>6.0000000000000005E-2</v>
      </c>
      <c r="P17" s="12">
        <v>4.8000000000000008E-2</v>
      </c>
      <c r="Q17" s="12">
        <v>5.8000000000000003E-2</v>
      </c>
      <c r="R17" s="12">
        <v>7.8000000000000014E-2</v>
      </c>
      <c r="S17" s="12">
        <v>6.8000000000000005E-2</v>
      </c>
      <c r="T17" s="12">
        <v>7.400000000000001E-2</v>
      </c>
      <c r="U17" s="12">
        <v>0.13200000000000003</v>
      </c>
      <c r="V17" s="12">
        <v>0.184</v>
      </c>
      <c r="W17" s="12">
        <v>0.25600000000000001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0.01</v>
      </c>
      <c r="L18" s="12">
        <v>3.0000000000000002E-2</v>
      </c>
      <c r="M18" s="12">
        <v>6.6000000000000017E-2</v>
      </c>
      <c r="N18" s="12">
        <v>9.1999999999999998E-2</v>
      </c>
      <c r="O18" s="12">
        <v>9.4000000000000014E-2</v>
      </c>
      <c r="P18" s="12">
        <v>0.14200000000000002</v>
      </c>
      <c r="Q18" s="12">
        <v>0.11200000000000002</v>
      </c>
      <c r="R18" s="12">
        <v>0.11400000000000002</v>
      </c>
      <c r="S18" s="12">
        <v>0.11</v>
      </c>
      <c r="T18" s="12">
        <v>0.152</v>
      </c>
      <c r="U18" s="12">
        <v>0.20600000000000002</v>
      </c>
      <c r="V18" s="12">
        <v>0.318</v>
      </c>
      <c r="W18" s="12">
        <v>0.48000000000000004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6.000000000000001E-3</v>
      </c>
      <c r="J19" s="12">
        <v>6.000000000000001E-3</v>
      </c>
      <c r="K19" s="12">
        <v>1.6E-2</v>
      </c>
      <c r="L19" s="12">
        <v>0.05</v>
      </c>
      <c r="M19" s="12">
        <v>8.6000000000000007E-2</v>
      </c>
      <c r="N19" s="12">
        <v>0.17800000000000002</v>
      </c>
      <c r="O19" s="12">
        <v>0.20400000000000001</v>
      </c>
      <c r="P19" s="12">
        <v>0.20800000000000002</v>
      </c>
      <c r="Q19" s="12">
        <v>0.20600000000000002</v>
      </c>
      <c r="R19" s="12">
        <v>0.218</v>
      </c>
      <c r="S19" s="12">
        <v>0.23400000000000001</v>
      </c>
      <c r="T19" s="12">
        <v>0.3</v>
      </c>
      <c r="U19" s="12">
        <v>0.38400000000000006</v>
      </c>
      <c r="V19" s="12">
        <v>0.51400000000000001</v>
      </c>
      <c r="W19" s="12">
        <v>0.7320000000000001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8.0000000000000002E-3</v>
      </c>
      <c r="I20" s="12">
        <v>1.4000000000000002E-2</v>
      </c>
      <c r="J20" s="12">
        <v>2.8000000000000004E-2</v>
      </c>
      <c r="K20" s="12">
        <v>6.4000000000000001E-2</v>
      </c>
      <c r="L20" s="12">
        <v>7.5999999999999998E-2</v>
      </c>
      <c r="M20" s="12">
        <v>0.21000000000000002</v>
      </c>
      <c r="N20" s="12">
        <v>0.28800000000000003</v>
      </c>
      <c r="O20" s="12">
        <v>0.374</v>
      </c>
      <c r="P20" s="12">
        <v>0.35800000000000004</v>
      </c>
      <c r="Q20" s="12">
        <v>0.33600000000000002</v>
      </c>
      <c r="R20" s="12">
        <v>0.36600000000000005</v>
      </c>
      <c r="S20" s="12">
        <v>0.38400000000000006</v>
      </c>
      <c r="T20" s="12">
        <v>0.4260000000000001</v>
      </c>
      <c r="U20" s="12">
        <v>0.56600000000000006</v>
      </c>
      <c r="V20" s="12">
        <v>0.74199999999999999</v>
      </c>
      <c r="W20" s="12">
        <v>1.1300000000000001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1.2000000000000002E-2</v>
      </c>
      <c r="I21" s="12">
        <v>4.5999999999999999E-2</v>
      </c>
      <c r="J21" s="12">
        <v>6.4000000000000001E-2</v>
      </c>
      <c r="K21" s="12">
        <v>0.124</v>
      </c>
      <c r="L21" s="12">
        <v>0.20600000000000002</v>
      </c>
      <c r="M21" s="12">
        <v>0.40600000000000003</v>
      </c>
      <c r="N21" s="12">
        <v>0.51</v>
      </c>
      <c r="O21" s="12">
        <v>0.63600000000000001</v>
      </c>
      <c r="P21" s="12">
        <v>0.57000000000000006</v>
      </c>
      <c r="Q21" s="12">
        <v>0.56400000000000006</v>
      </c>
      <c r="R21" s="12">
        <v>0.502</v>
      </c>
      <c r="S21" s="12">
        <v>0.56800000000000006</v>
      </c>
      <c r="T21" s="12">
        <v>0.61</v>
      </c>
      <c r="U21" s="12">
        <v>0.84600000000000009</v>
      </c>
      <c r="V21" s="12">
        <v>1.1220000000000001</v>
      </c>
      <c r="W21" s="12">
        <v>1.4220000000000002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1.4000000000000002E-2</v>
      </c>
      <c r="H22" s="12">
        <v>4.5999999999999999E-2</v>
      </c>
      <c r="I22" s="12">
        <v>0.11800000000000001</v>
      </c>
      <c r="J22" s="12">
        <v>0.186</v>
      </c>
      <c r="K22" s="12">
        <v>0.23400000000000001</v>
      </c>
      <c r="L22" s="12">
        <v>0.45400000000000007</v>
      </c>
      <c r="M22" s="12">
        <v>0.64600000000000002</v>
      </c>
      <c r="N22" s="12">
        <v>0.91400000000000003</v>
      </c>
      <c r="O22" s="12">
        <v>0.99199999999999999</v>
      </c>
      <c r="P22" s="12">
        <v>0.996</v>
      </c>
      <c r="Q22" s="12">
        <v>0.92200000000000004</v>
      </c>
      <c r="R22" s="12">
        <v>0.91400000000000003</v>
      </c>
      <c r="S22" s="12">
        <v>0.89600000000000013</v>
      </c>
      <c r="T22" s="12">
        <v>1.012</v>
      </c>
      <c r="U22" s="12">
        <v>1.2400000000000002</v>
      </c>
      <c r="V22" s="12">
        <v>1.6420000000000001</v>
      </c>
      <c r="W22" s="12">
        <v>2.0360000000000005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2E-3</v>
      </c>
      <c r="G23" s="12">
        <v>6.2E-2</v>
      </c>
      <c r="H23" s="12">
        <v>0.24400000000000002</v>
      </c>
      <c r="I23" s="12">
        <v>0.33600000000000002</v>
      </c>
      <c r="J23" s="12">
        <v>0.41200000000000003</v>
      </c>
      <c r="K23" s="12">
        <v>0.56000000000000005</v>
      </c>
      <c r="L23" s="12">
        <v>0.84600000000000009</v>
      </c>
      <c r="M23" s="12">
        <v>1.1920000000000002</v>
      </c>
      <c r="N23" s="12">
        <v>1.4740000000000002</v>
      </c>
      <c r="O23" s="12">
        <v>1.7340000000000002</v>
      </c>
      <c r="P23" s="12">
        <v>1.7140000000000002</v>
      </c>
      <c r="Q23" s="12">
        <v>1.538</v>
      </c>
      <c r="R23" s="12">
        <v>1.3360000000000001</v>
      </c>
      <c r="S23" s="12">
        <v>1.4820000000000002</v>
      </c>
      <c r="T23" s="12">
        <v>1.6220000000000001</v>
      </c>
      <c r="U23" s="12">
        <v>1.8640000000000001</v>
      </c>
      <c r="V23" s="12">
        <v>2.4040000000000004</v>
      </c>
      <c r="W23" s="12">
        <v>3.012</v>
      </c>
      <c r="Y23" s="11"/>
    </row>
    <row r="24" spans="2:25" x14ac:dyDescent="0.4">
      <c r="B24" s="2"/>
      <c r="C24" s="6">
        <v>5</v>
      </c>
      <c r="D24" s="12">
        <v>0</v>
      </c>
      <c r="E24" s="12">
        <v>4.0000000000000001E-3</v>
      </c>
      <c r="F24" s="12">
        <v>6.2E-2</v>
      </c>
      <c r="G24" s="12">
        <v>0.254</v>
      </c>
      <c r="H24" s="12">
        <v>0.64400000000000002</v>
      </c>
      <c r="I24" s="12">
        <v>0.88800000000000012</v>
      </c>
      <c r="J24" s="12">
        <v>1.0860000000000001</v>
      </c>
      <c r="K24" s="12">
        <v>1.3620000000000001</v>
      </c>
      <c r="L24" s="12">
        <v>1.786</v>
      </c>
      <c r="M24" s="12">
        <v>2.2760000000000002</v>
      </c>
      <c r="N24" s="12">
        <v>2.798</v>
      </c>
      <c r="O24" s="12">
        <v>2.9740000000000002</v>
      </c>
      <c r="P24" s="12">
        <v>2.8820000000000001</v>
      </c>
      <c r="Q24" s="12">
        <v>2.5900000000000003</v>
      </c>
      <c r="R24" s="12">
        <v>2.4239999999999999</v>
      </c>
      <c r="S24" s="12">
        <v>2.3680000000000003</v>
      </c>
      <c r="T24" s="12">
        <v>2.6459999999999999</v>
      </c>
      <c r="U24" s="12">
        <v>3.0720000000000005</v>
      </c>
      <c r="V24" s="12">
        <v>3.3960000000000004</v>
      </c>
      <c r="W24" s="12">
        <v>4.234</v>
      </c>
    </row>
    <row r="25" spans="2:25" x14ac:dyDescent="0.4">
      <c r="C25" s="6">
        <v>4</v>
      </c>
      <c r="D25" s="12">
        <v>0</v>
      </c>
      <c r="E25" s="12">
        <v>8.2000000000000003E-2</v>
      </c>
      <c r="F25" s="12">
        <v>0.436</v>
      </c>
      <c r="G25" s="12">
        <v>1.3360000000000001</v>
      </c>
      <c r="H25" s="12">
        <v>2.2600000000000002</v>
      </c>
      <c r="I25" s="12">
        <v>2.4220000000000002</v>
      </c>
      <c r="J25" s="12">
        <v>2.62</v>
      </c>
      <c r="K25" s="12">
        <v>3.1560000000000006</v>
      </c>
      <c r="L25" s="12">
        <v>3.7340000000000004</v>
      </c>
      <c r="M25" s="12">
        <v>4.5920000000000005</v>
      </c>
      <c r="N25" s="12">
        <v>5.1260000000000003</v>
      </c>
      <c r="O25" s="12">
        <v>5.0940000000000003</v>
      </c>
      <c r="P25" s="12">
        <v>4.8060000000000009</v>
      </c>
      <c r="Q25" s="12">
        <v>4.4960000000000004</v>
      </c>
      <c r="R25" s="12">
        <v>4.1180000000000003</v>
      </c>
      <c r="S25" s="12">
        <v>4.2440000000000007</v>
      </c>
      <c r="T25" s="12">
        <v>4.4020000000000001</v>
      </c>
      <c r="U25" s="12">
        <v>4.952</v>
      </c>
      <c r="V25" s="12">
        <v>5.6860000000000008</v>
      </c>
      <c r="W25" s="12">
        <v>6.2120000000000006</v>
      </c>
    </row>
    <row r="26" spans="2:25" x14ac:dyDescent="0.4">
      <c r="C26" s="6">
        <v>3</v>
      </c>
      <c r="D26" s="12">
        <v>2E-3</v>
      </c>
      <c r="E26" s="12">
        <v>1.476</v>
      </c>
      <c r="F26" s="12">
        <v>3.198</v>
      </c>
      <c r="G26" s="12">
        <v>5.4200000000000008</v>
      </c>
      <c r="H26" s="12">
        <v>6.6780000000000008</v>
      </c>
      <c r="I26" s="12">
        <v>6.6720000000000006</v>
      </c>
      <c r="J26" s="12">
        <v>6.3820000000000006</v>
      </c>
      <c r="K26" s="12">
        <v>6.726</v>
      </c>
      <c r="L26" s="12">
        <v>7.604000000000001</v>
      </c>
      <c r="M26" s="12">
        <v>8.6320000000000014</v>
      </c>
      <c r="N26" s="12">
        <v>9.2680000000000007</v>
      </c>
      <c r="O26" s="12">
        <v>9.15</v>
      </c>
      <c r="P26" s="12">
        <v>8.6060000000000016</v>
      </c>
      <c r="Q26" s="12">
        <v>7.8440000000000012</v>
      </c>
      <c r="R26" s="12">
        <v>7.51</v>
      </c>
      <c r="S26" s="12">
        <v>7.5080000000000009</v>
      </c>
      <c r="T26" s="12">
        <v>7.7520000000000007</v>
      </c>
      <c r="U26" s="12">
        <v>8.386000000000001</v>
      </c>
      <c r="V26" s="12">
        <v>8.918000000000001</v>
      </c>
      <c r="W26" s="12">
        <v>9.8140000000000001</v>
      </c>
    </row>
    <row r="27" spans="2:25" x14ac:dyDescent="0.4">
      <c r="C27" s="6">
        <v>2</v>
      </c>
      <c r="D27" s="12">
        <v>1.37</v>
      </c>
      <c r="E27" s="12">
        <v>14.186000000000002</v>
      </c>
      <c r="F27" s="12">
        <v>14.902000000000001</v>
      </c>
      <c r="G27" s="12">
        <v>17.486000000000001</v>
      </c>
      <c r="H27" s="12">
        <v>17.654</v>
      </c>
      <c r="I27" s="12">
        <v>15.602000000000002</v>
      </c>
      <c r="J27" s="12">
        <v>14.366000000000001</v>
      </c>
      <c r="K27" s="12">
        <v>14.798</v>
      </c>
      <c r="L27" s="12">
        <v>15.738000000000001</v>
      </c>
      <c r="M27" s="12">
        <v>16.628</v>
      </c>
      <c r="N27" s="12">
        <v>16.546000000000003</v>
      </c>
      <c r="O27" s="12">
        <v>16.284000000000002</v>
      </c>
      <c r="P27" s="12">
        <v>15.440000000000001</v>
      </c>
      <c r="Q27" s="12">
        <v>14.404</v>
      </c>
      <c r="R27" s="12">
        <v>14.182</v>
      </c>
      <c r="S27" s="12">
        <v>14.13</v>
      </c>
      <c r="T27" s="12">
        <v>14.790000000000001</v>
      </c>
      <c r="U27" s="12">
        <v>14.872000000000002</v>
      </c>
      <c r="V27" s="12">
        <v>15.428000000000001</v>
      </c>
      <c r="W27" s="12">
        <v>15.446000000000002</v>
      </c>
    </row>
    <row r="28" spans="2:25" x14ac:dyDescent="0.4">
      <c r="C28" s="6">
        <v>1</v>
      </c>
      <c r="D28" s="12">
        <v>49.660000000000004</v>
      </c>
      <c r="E28" s="12">
        <v>47.82</v>
      </c>
      <c r="F28" s="12">
        <v>39.002000000000002</v>
      </c>
      <c r="G28" s="12">
        <v>35.786000000000001</v>
      </c>
      <c r="H28" s="12">
        <v>32.514000000000003</v>
      </c>
      <c r="I28" s="12">
        <v>29.492000000000001</v>
      </c>
      <c r="J28" s="12">
        <v>28.134000000000004</v>
      </c>
      <c r="K28" s="12">
        <v>27.446000000000005</v>
      </c>
      <c r="L28" s="12">
        <v>27.272000000000002</v>
      </c>
      <c r="M28" s="12">
        <v>26.584000000000003</v>
      </c>
      <c r="N28" s="12">
        <v>25.85</v>
      </c>
      <c r="O28" s="12">
        <v>25.178000000000001</v>
      </c>
      <c r="P28" s="12">
        <v>24.986000000000004</v>
      </c>
      <c r="Q28" s="12">
        <v>24.911999999999999</v>
      </c>
      <c r="R28" s="12">
        <v>24.838000000000001</v>
      </c>
      <c r="S28" s="12">
        <v>24.776</v>
      </c>
      <c r="T28" s="12">
        <v>24.674000000000003</v>
      </c>
      <c r="U28" s="12">
        <v>24.542000000000002</v>
      </c>
      <c r="V28" s="12">
        <v>23.934000000000001</v>
      </c>
      <c r="W28" s="12">
        <v>22.896000000000001</v>
      </c>
    </row>
    <row r="29" spans="2:25" x14ac:dyDescent="0.4">
      <c r="C29" s="6">
        <v>0</v>
      </c>
      <c r="D29" s="12">
        <v>48.353999999999999</v>
      </c>
      <c r="E29" s="12">
        <v>33.952000000000005</v>
      </c>
      <c r="F29" s="12">
        <v>35.858000000000004</v>
      </c>
      <c r="G29" s="12">
        <v>32.186000000000007</v>
      </c>
      <c r="H29" s="12">
        <v>31.033999999999999</v>
      </c>
      <c r="I29" s="12">
        <v>32.190000000000005</v>
      </c>
      <c r="J29" s="12">
        <v>32.136000000000003</v>
      </c>
      <c r="K29" s="12">
        <v>30.712</v>
      </c>
      <c r="L29" s="12">
        <v>29.116000000000003</v>
      </c>
      <c r="M29" s="12">
        <v>26.906000000000002</v>
      </c>
      <c r="N29" s="12">
        <v>25.602000000000004</v>
      </c>
      <c r="O29" s="12">
        <v>25.687999999999999</v>
      </c>
      <c r="P29" s="12">
        <v>26.442000000000004</v>
      </c>
      <c r="Q29" s="12">
        <v>28.002000000000006</v>
      </c>
      <c r="R29" s="12">
        <v>28.722000000000001</v>
      </c>
      <c r="S29" s="12">
        <v>28.640000000000004</v>
      </c>
      <c r="T29" s="12">
        <v>27.832000000000001</v>
      </c>
      <c r="U29" s="12">
        <v>26.322000000000003</v>
      </c>
      <c r="V29" s="12">
        <v>24.603999999999999</v>
      </c>
      <c r="W29" s="12">
        <v>22.516000000000002</v>
      </c>
    </row>
    <row r="30" spans="2:25" x14ac:dyDescent="0.4">
      <c r="C30" s="6">
        <v>-1</v>
      </c>
      <c r="D30" s="12">
        <v>0.6140000000000001</v>
      </c>
      <c r="E30" s="12">
        <v>2.4660000000000002</v>
      </c>
      <c r="F30" s="12">
        <v>6.362000000000001</v>
      </c>
      <c r="G30" s="12">
        <v>7.1140000000000008</v>
      </c>
      <c r="H30" s="12">
        <v>8.2260000000000009</v>
      </c>
      <c r="I30" s="12">
        <v>10.934000000000001</v>
      </c>
      <c r="J30" s="12">
        <v>12.576000000000001</v>
      </c>
      <c r="K30" s="12">
        <v>12.464000000000002</v>
      </c>
      <c r="L30" s="12">
        <v>10.876000000000001</v>
      </c>
      <c r="M30" s="12">
        <v>9.7340000000000018</v>
      </c>
      <c r="N30" s="12">
        <v>9.4240000000000013</v>
      </c>
      <c r="O30" s="12">
        <v>9.5580000000000016</v>
      </c>
      <c r="P30" s="12">
        <v>10.56</v>
      </c>
      <c r="Q30" s="12">
        <v>11.504</v>
      </c>
      <c r="R30" s="12">
        <v>11.954000000000001</v>
      </c>
      <c r="S30" s="12">
        <v>11.862</v>
      </c>
      <c r="T30" s="12">
        <v>11.182</v>
      </c>
      <c r="U30" s="12">
        <v>10.38</v>
      </c>
      <c r="V30" s="12">
        <v>9.136000000000001</v>
      </c>
      <c r="W30" s="12">
        <v>8.0719999999999992</v>
      </c>
    </row>
    <row r="31" spans="2:25" x14ac:dyDescent="0.4">
      <c r="C31" s="6">
        <v>-2</v>
      </c>
      <c r="D31" s="12">
        <v>0</v>
      </c>
      <c r="E31" s="12">
        <v>1.4000000000000002E-2</v>
      </c>
      <c r="F31" s="12">
        <v>0.17600000000000002</v>
      </c>
      <c r="G31" s="12">
        <v>0.33600000000000002</v>
      </c>
      <c r="H31" s="12">
        <v>0.65400000000000003</v>
      </c>
      <c r="I31" s="12">
        <v>1.2140000000000002</v>
      </c>
      <c r="J31" s="12">
        <v>1.8420000000000003</v>
      </c>
      <c r="K31" s="12">
        <v>2.1</v>
      </c>
      <c r="L31" s="12">
        <v>1.9560000000000002</v>
      </c>
      <c r="M31" s="12">
        <v>1.76</v>
      </c>
      <c r="N31" s="12">
        <v>1.6099999999999999</v>
      </c>
      <c r="O31" s="12">
        <v>1.7220000000000002</v>
      </c>
      <c r="P31" s="12">
        <v>1.9159999999999999</v>
      </c>
      <c r="Q31" s="12">
        <v>2.1019999999999999</v>
      </c>
      <c r="R31" s="12">
        <v>2.3220000000000001</v>
      </c>
      <c r="S31" s="12">
        <v>2.3000000000000003</v>
      </c>
      <c r="T31" s="12">
        <v>2.12</v>
      </c>
      <c r="U31" s="12">
        <v>1.8460000000000001</v>
      </c>
      <c r="V31" s="12">
        <v>1.5620000000000003</v>
      </c>
      <c r="W31" s="12">
        <v>1.276</v>
      </c>
    </row>
    <row r="32" spans="2:25" x14ac:dyDescent="0.4">
      <c r="C32" s="6">
        <v>-3</v>
      </c>
      <c r="D32" s="12">
        <v>0</v>
      </c>
      <c r="E32" s="12">
        <v>0</v>
      </c>
      <c r="F32" s="12">
        <v>2E-3</v>
      </c>
      <c r="G32" s="12">
        <v>4.0000000000000001E-3</v>
      </c>
      <c r="H32" s="12">
        <v>2.4000000000000004E-2</v>
      </c>
      <c r="I32" s="12">
        <v>6.4000000000000001E-2</v>
      </c>
      <c r="J32" s="12">
        <v>0.14200000000000002</v>
      </c>
      <c r="K32" s="12">
        <v>0.21200000000000002</v>
      </c>
      <c r="L32" s="12">
        <v>0.22</v>
      </c>
      <c r="M32" s="12">
        <v>0.218</v>
      </c>
      <c r="N32" s="12">
        <v>0.20200000000000001</v>
      </c>
      <c r="O32" s="12">
        <v>0.19200000000000003</v>
      </c>
      <c r="P32" s="12">
        <v>0.24600000000000005</v>
      </c>
      <c r="Q32" s="12">
        <v>0.32400000000000001</v>
      </c>
      <c r="R32" s="12">
        <v>0.3</v>
      </c>
      <c r="S32" s="12">
        <v>0.33600000000000002</v>
      </c>
      <c r="T32" s="12">
        <v>0.27400000000000002</v>
      </c>
      <c r="U32" s="12">
        <v>0.23800000000000002</v>
      </c>
      <c r="V32" s="12">
        <v>0.19400000000000001</v>
      </c>
      <c r="W32" s="12">
        <v>0.19400000000000001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0.01</v>
      </c>
      <c r="L33" s="13">
        <v>1.6E-2</v>
      </c>
      <c r="M33" s="13">
        <v>2.4000000000000004E-2</v>
      </c>
      <c r="N33" s="13">
        <v>0.02</v>
      </c>
      <c r="O33" s="13">
        <v>1.8000000000000002E-2</v>
      </c>
      <c r="P33" s="13">
        <v>2.8000000000000004E-2</v>
      </c>
      <c r="Q33" s="13">
        <v>2.4000000000000004E-2</v>
      </c>
      <c r="R33" s="13">
        <v>0.04</v>
      </c>
      <c r="S33" s="13">
        <v>3.2000000000000001E-2</v>
      </c>
      <c r="T33" s="13">
        <v>3.4000000000000002E-2</v>
      </c>
      <c r="U33" s="13">
        <v>3.0000000000000002E-2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2026-04-27T18:34:36Z</dcterms:created>
  <dcterms:modified xsi:type="dcterms:W3CDTF">2026-04-27T18:35:12Z</dcterms:modified>
</cp:coreProperties>
</file>