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F9E598B5-DF20-4ADF-ACEA-B4881C0E7DE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<sst xmlns="http://schemas.openxmlformats.org/spreadsheetml/2006/main" count="16" uniqueCount="16">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</sst>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topLeftCell="A2" zoomScale="75" zoomScaleNormal="75" workbookViewId="0">
      <selection activeCell="Y18" sqref="Y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0</v>
      </c>
      <c r="T13" s="12">
        <v>4.0000000000000001E-3</v>
      </c>
      <c r="U13" s="12">
        <v>0</v>
      </c>
      <c r="V13" s="12">
        <v>0</v>
      </c>
      <c r="W13" s="12">
        <v>0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0</v>
      </c>
      <c r="Q14" s="12">
        <v>0</v>
      </c>
      <c r="R14" s="12">
        <v>2E-3</v>
      </c>
      <c r="S14" s="12">
        <v>2E-3</v>
      </c>
      <c r="T14" s="12">
        <v>0</v>
      </c>
      <c r="U14" s="12">
        <v>2E-3</v>
      </c>
      <c r="V14" s="12">
        <v>2E-3</v>
      </c>
      <c r="W14" s="12">
        <v>4.0000000000000001E-3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2E-3</v>
      </c>
      <c r="N15" s="12">
        <v>2E-3</v>
      </c>
      <c r="O15" s="12">
        <v>2E-3</v>
      </c>
      <c r="P15" s="12">
        <v>2E-3</v>
      </c>
      <c r="Q15" s="12">
        <v>6.000000000000001E-3</v>
      </c>
      <c r="R15" s="12">
        <v>6.000000000000001E-3</v>
      </c>
      <c r="S15" s="12">
        <v>4.0000000000000001E-3</v>
      </c>
      <c r="T15" s="12">
        <v>6.000000000000001E-3</v>
      </c>
      <c r="U15" s="12">
        <v>6.000000000000001E-3</v>
      </c>
      <c r="V15" s="12">
        <v>4.0000000000000001E-3</v>
      </c>
      <c r="W15" s="12">
        <v>4.0000000000000001E-3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6.000000000000001E-3</v>
      </c>
      <c r="N16" s="12">
        <v>2E-3</v>
      </c>
      <c r="O16" s="12">
        <v>4.0000000000000001E-3</v>
      </c>
      <c r="P16" s="12">
        <v>0.01</v>
      </c>
      <c r="Q16" s="12">
        <v>1.8000000000000002E-2</v>
      </c>
      <c r="R16" s="12">
        <v>8.0000000000000002E-3</v>
      </c>
      <c r="S16" s="12">
        <v>1.6E-2</v>
      </c>
      <c r="T16" s="12">
        <v>1.4000000000000002E-2</v>
      </c>
      <c r="U16" s="12">
        <v>1.6E-2</v>
      </c>
      <c r="V16" s="12">
        <v>6.000000000000001E-3</v>
      </c>
      <c r="W16" s="12">
        <v>1.2000000000000002E-2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6.000000000000001E-3</v>
      </c>
      <c r="N17" s="12">
        <v>0.02</v>
      </c>
      <c r="O17" s="12">
        <v>8.0000000000000002E-3</v>
      </c>
      <c r="P17" s="12">
        <v>1.6E-2</v>
      </c>
      <c r="Q17" s="12">
        <v>2.2000000000000002E-2</v>
      </c>
      <c r="R17" s="12">
        <v>2.8000000000000004E-2</v>
      </c>
      <c r="S17" s="12">
        <v>3.2000000000000001E-2</v>
      </c>
      <c r="T17" s="12">
        <v>2.8000000000000004E-2</v>
      </c>
      <c r="U17" s="12">
        <v>0.02</v>
      </c>
      <c r="V17" s="12">
        <v>4.5999999999999999E-2</v>
      </c>
      <c r="W17" s="12">
        <v>3.0000000000000002E-2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4.0000000000000001E-3</v>
      </c>
      <c r="L18" s="12">
        <v>1.8000000000000002E-2</v>
      </c>
      <c r="M18" s="12">
        <v>0.02</v>
      </c>
      <c r="N18" s="12">
        <v>3.2000000000000001E-2</v>
      </c>
      <c r="O18" s="12">
        <v>4.4000000000000004E-2</v>
      </c>
      <c r="P18" s="12">
        <v>4.5999999999999999E-2</v>
      </c>
      <c r="Q18" s="12">
        <v>5.2000000000000005E-2</v>
      </c>
      <c r="R18" s="12">
        <v>6.0000000000000005E-2</v>
      </c>
      <c r="S18" s="12">
        <v>5.3999999999999999E-2</v>
      </c>
      <c r="T18" s="12">
        <v>7.400000000000001E-2</v>
      </c>
      <c r="U18" s="12">
        <v>8.4000000000000005E-2</v>
      </c>
      <c r="V18" s="12">
        <v>7.0000000000000007E-2</v>
      </c>
      <c r="W18" s="12">
        <v>9.0000000000000011E-2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2E-3</v>
      </c>
      <c r="K19" s="12">
        <v>1.8000000000000002E-2</v>
      </c>
      <c r="L19" s="12">
        <v>4.2000000000000003E-2</v>
      </c>
      <c r="M19" s="12">
        <v>5.2000000000000005E-2</v>
      </c>
      <c r="N19" s="12">
        <v>6.6000000000000017E-2</v>
      </c>
      <c r="O19" s="12">
        <v>0.1</v>
      </c>
      <c r="P19" s="12">
        <v>0.10200000000000001</v>
      </c>
      <c r="Q19" s="12">
        <v>0.13800000000000001</v>
      </c>
      <c r="R19" s="12">
        <v>0.16200000000000001</v>
      </c>
      <c r="S19" s="12">
        <v>0.16200000000000001</v>
      </c>
      <c r="T19" s="12">
        <v>0.17</v>
      </c>
      <c r="U19" s="12">
        <v>0.22400000000000003</v>
      </c>
      <c r="V19" s="12">
        <v>0.22600000000000003</v>
      </c>
      <c r="W19" s="12">
        <v>0.23400000000000001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1.2000000000000002E-2</v>
      </c>
      <c r="J20" s="12">
        <v>3.0000000000000002E-2</v>
      </c>
      <c r="K20" s="12">
        <v>7.8000000000000014E-2</v>
      </c>
      <c r="L20" s="12">
        <v>0.10400000000000001</v>
      </c>
      <c r="M20" s="12">
        <v>0.13600000000000001</v>
      </c>
      <c r="N20" s="12">
        <v>0.184</v>
      </c>
      <c r="O20" s="12">
        <v>0.24600000000000005</v>
      </c>
      <c r="P20" s="12">
        <v>0.27800000000000002</v>
      </c>
      <c r="Q20" s="12">
        <v>0.33400000000000002</v>
      </c>
      <c r="R20" s="12">
        <v>0.36600000000000005</v>
      </c>
      <c r="S20" s="12">
        <v>0.42200000000000004</v>
      </c>
      <c r="T20" s="12">
        <v>0.43</v>
      </c>
      <c r="U20" s="12">
        <v>0.49000000000000005</v>
      </c>
      <c r="V20" s="12">
        <v>0.58200000000000007</v>
      </c>
      <c r="W20" s="12">
        <v>0.57400000000000007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1.6E-2</v>
      </c>
      <c r="I21" s="12">
        <v>4.8000000000000008E-2</v>
      </c>
      <c r="J21" s="12">
        <v>0.10600000000000001</v>
      </c>
      <c r="K21" s="12">
        <v>0.19600000000000004</v>
      </c>
      <c r="L21" s="12">
        <v>0.24200000000000002</v>
      </c>
      <c r="M21" s="12">
        <v>0.372</v>
      </c>
      <c r="N21" s="12">
        <v>0.502</v>
      </c>
      <c r="O21" s="12">
        <v>0.56200000000000006</v>
      </c>
      <c r="P21" s="12">
        <v>0.66400000000000015</v>
      </c>
      <c r="Q21" s="12">
        <v>0.746</v>
      </c>
      <c r="R21" s="12">
        <v>0.82599999999999996</v>
      </c>
      <c r="S21" s="12">
        <v>0.88400000000000012</v>
      </c>
      <c r="T21" s="12">
        <v>1.044</v>
      </c>
      <c r="U21" s="12">
        <v>1.0660000000000001</v>
      </c>
      <c r="V21" s="12">
        <v>1.1020000000000001</v>
      </c>
      <c r="W21" s="12">
        <v>1.2020000000000002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0</v>
      </c>
      <c r="G22" s="12">
        <v>1.8000000000000002E-2</v>
      </c>
      <c r="H22" s="12">
        <v>6.4000000000000001E-2</v>
      </c>
      <c r="I22" s="12">
        <v>0.158</v>
      </c>
      <c r="J22" s="12">
        <v>0.28800000000000003</v>
      </c>
      <c r="K22" s="12">
        <v>0.51</v>
      </c>
      <c r="L22" s="12">
        <v>0.74399999999999999</v>
      </c>
      <c r="M22" s="12">
        <v>0.93200000000000005</v>
      </c>
      <c r="N22" s="12">
        <v>1.1560000000000001</v>
      </c>
      <c r="O22" s="12">
        <v>1.3380000000000001</v>
      </c>
      <c r="P22" s="12">
        <v>1.4600000000000002</v>
      </c>
      <c r="Q22" s="12">
        <v>1.5660000000000001</v>
      </c>
      <c r="R22" s="12">
        <v>1.7660000000000002</v>
      </c>
      <c r="S22" s="12">
        <v>1.8860000000000001</v>
      </c>
      <c r="T22" s="12">
        <v>1.9720000000000002</v>
      </c>
      <c r="U22" s="12">
        <v>2.1</v>
      </c>
      <c r="V22" s="12">
        <v>2.1859999999999999</v>
      </c>
      <c r="W22" s="12">
        <v>2.2080000000000002</v>
      </c>
    </row>
    <row r="23" spans="2:23" x14ac:dyDescent="0.4">
      <c r="B23" s="2"/>
      <c r="C23" s="6">
        <v>7</v>
      </c>
      <c r="D23" s="12">
        <v>0</v>
      </c>
      <c r="E23" s="12">
        <v>2E-3</v>
      </c>
      <c r="F23" s="12">
        <v>1.2000000000000002E-2</v>
      </c>
      <c r="G23" s="12">
        <v>9.0000000000000011E-2</v>
      </c>
      <c r="H23" s="12">
        <v>0.29200000000000004</v>
      </c>
      <c r="I23" s="12">
        <v>0.63000000000000012</v>
      </c>
      <c r="J23" s="12">
        <v>1.0980000000000001</v>
      </c>
      <c r="K23" s="12">
        <v>1.468</v>
      </c>
      <c r="L23" s="12">
        <v>1.7400000000000002</v>
      </c>
      <c r="M23" s="12">
        <v>2.4200000000000004</v>
      </c>
      <c r="N23" s="12">
        <v>2.6500000000000004</v>
      </c>
      <c r="O23" s="12">
        <v>2.9040000000000004</v>
      </c>
      <c r="P23" s="12">
        <v>3.0880000000000001</v>
      </c>
      <c r="Q23" s="12">
        <v>3.2400000000000007</v>
      </c>
      <c r="R23" s="12">
        <v>3.3840000000000003</v>
      </c>
      <c r="S23" s="12">
        <v>3.5419999999999998</v>
      </c>
      <c r="T23" s="12">
        <v>3.524</v>
      </c>
      <c r="U23" s="12">
        <v>3.7160000000000006</v>
      </c>
      <c r="V23" s="12">
        <v>3.6380000000000003</v>
      </c>
      <c r="W23" s="12">
        <v>3.6760000000000002</v>
      </c>
    </row>
    <row r="24" spans="2:23" x14ac:dyDescent="0.4">
      <c r="B24" s="2"/>
      <c r="C24" s="6">
        <v>6</v>
      </c>
      <c r="D24" s="12">
        <v>0</v>
      </c>
      <c r="E24" s="12">
        <v>1.2000000000000002E-2</v>
      </c>
      <c r="F24" s="12">
        <v>0.13600000000000001</v>
      </c>
      <c r="G24" s="12">
        <v>0.64200000000000002</v>
      </c>
      <c r="H24" s="12">
        <v>1.3120000000000001</v>
      </c>
      <c r="I24" s="12">
        <v>2.194</v>
      </c>
      <c r="J24" s="12">
        <v>3.1139999999999999</v>
      </c>
      <c r="K24" s="12">
        <v>3.8160000000000007</v>
      </c>
      <c r="L24" s="12">
        <v>4.8520000000000003</v>
      </c>
      <c r="M24" s="12">
        <v>5.1840000000000002</v>
      </c>
      <c r="N24" s="12">
        <v>5.7160000000000002</v>
      </c>
      <c r="O24" s="12">
        <v>5.8140000000000001</v>
      </c>
      <c r="P24" s="12">
        <v>5.9720000000000004</v>
      </c>
      <c r="Q24" s="12">
        <v>6.1520000000000001</v>
      </c>
      <c r="R24" s="12">
        <v>6.2340000000000009</v>
      </c>
      <c r="S24" s="12">
        <v>6.194</v>
      </c>
      <c r="T24" s="12">
        <v>6.4820000000000002</v>
      </c>
      <c r="U24" s="12">
        <v>6.2060000000000004</v>
      </c>
      <c r="V24" s="12">
        <v>6.282</v>
      </c>
      <c r="W24" s="12">
        <v>6.0760000000000005</v>
      </c>
    </row>
    <row r="25" spans="2:23" x14ac:dyDescent="0.4">
      <c r="C25" s="6">
        <v>5</v>
      </c>
      <c r="D25" s="12">
        <v>2E-3</v>
      </c>
      <c r="E25" s="12">
        <v>0.28600000000000003</v>
      </c>
      <c r="F25" s="12">
        <v>1.5080000000000002</v>
      </c>
      <c r="G25" s="12">
        <v>3.218</v>
      </c>
      <c r="H25" s="12">
        <v>5.1080000000000005</v>
      </c>
      <c r="I25" s="12">
        <v>6.7759999999999998</v>
      </c>
      <c r="J25" s="12">
        <v>8.16</v>
      </c>
      <c r="K25" s="12">
        <v>9.4139999999999997</v>
      </c>
      <c r="L25" s="12">
        <v>10.152000000000001</v>
      </c>
      <c r="M25" s="12">
        <v>10.582000000000001</v>
      </c>
      <c r="N25" s="12">
        <v>10.846000000000002</v>
      </c>
      <c r="O25" s="12">
        <v>10.696000000000002</v>
      </c>
      <c r="P25" s="12">
        <v>10.420000000000002</v>
      </c>
      <c r="Q25" s="12">
        <v>10.346000000000002</v>
      </c>
      <c r="R25" s="12">
        <v>10.218</v>
      </c>
      <c r="S25" s="12">
        <v>10.198000000000002</v>
      </c>
      <c r="T25" s="12">
        <v>10.012000000000002</v>
      </c>
      <c r="U25" s="12">
        <v>9.8980000000000015</v>
      </c>
      <c r="V25" s="12">
        <v>9.6959999999999997</v>
      </c>
      <c r="W25" s="12">
        <v>9.4779999999999998</v>
      </c>
    </row>
    <row r="26" spans="2:23" x14ac:dyDescent="0.4">
      <c r="C26" s="6">
        <v>4</v>
      </c>
      <c r="D26" s="12">
        <v>0.52600000000000002</v>
      </c>
      <c r="E26" s="12">
        <v>4.41</v>
      </c>
      <c r="F26" s="12">
        <v>8.5520000000000014</v>
      </c>
      <c r="G26" s="12">
        <v>11.964</v>
      </c>
      <c r="H26" s="12">
        <v>14.296000000000001</v>
      </c>
      <c r="I26" s="12">
        <v>16.100000000000001</v>
      </c>
      <c r="J26" s="12">
        <v>17.148000000000003</v>
      </c>
      <c r="K26" s="12">
        <v>18.05</v>
      </c>
      <c r="L26" s="12">
        <v>18.096</v>
      </c>
      <c r="M26" s="12">
        <v>18.048000000000002</v>
      </c>
      <c r="N26" s="12">
        <v>17.148000000000003</v>
      </c>
      <c r="O26" s="12">
        <v>17.146000000000001</v>
      </c>
      <c r="P26" s="12">
        <v>16.662000000000003</v>
      </c>
      <c r="Q26" s="12">
        <v>16.042000000000002</v>
      </c>
      <c r="R26" s="12">
        <v>15.440000000000001</v>
      </c>
      <c r="S26" s="12">
        <v>15.076000000000001</v>
      </c>
      <c r="T26" s="12">
        <v>14.766000000000002</v>
      </c>
      <c r="U26" s="12">
        <v>14.678000000000003</v>
      </c>
      <c r="V26" s="12">
        <v>14.370000000000003</v>
      </c>
      <c r="W26" s="12">
        <v>13.872000000000002</v>
      </c>
    </row>
    <row r="27" spans="2:23" x14ac:dyDescent="0.4">
      <c r="C27" s="6">
        <v>3</v>
      </c>
      <c r="D27" s="12">
        <v>18.242000000000004</v>
      </c>
      <c r="E27" s="12">
        <v>25.866</v>
      </c>
      <c r="F27" s="12">
        <v>27.748000000000001</v>
      </c>
      <c r="G27" s="12">
        <v>27.790000000000003</v>
      </c>
      <c r="H27" s="12">
        <v>27.690000000000005</v>
      </c>
      <c r="I27" s="12">
        <v>26.712000000000003</v>
      </c>
      <c r="J27" s="12">
        <v>26.253999999999998</v>
      </c>
      <c r="K27" s="12">
        <v>25.454000000000004</v>
      </c>
      <c r="L27" s="12">
        <v>24.788</v>
      </c>
      <c r="M27" s="12">
        <v>23.672000000000001</v>
      </c>
      <c r="N27" s="12">
        <v>23.1</v>
      </c>
      <c r="O27" s="12">
        <v>21.980000000000004</v>
      </c>
      <c r="P27" s="12">
        <v>21.748000000000001</v>
      </c>
      <c r="Q27" s="12">
        <v>21.012000000000004</v>
      </c>
      <c r="R27" s="12">
        <v>20.630000000000003</v>
      </c>
      <c r="S27" s="12">
        <v>20.392000000000003</v>
      </c>
      <c r="T27" s="12">
        <v>20.128</v>
      </c>
      <c r="U27" s="12">
        <v>19.592000000000002</v>
      </c>
      <c r="V27" s="12">
        <v>19.166000000000004</v>
      </c>
      <c r="W27" s="12">
        <v>19.084</v>
      </c>
    </row>
    <row r="28" spans="2:23" x14ac:dyDescent="0.4">
      <c r="C28" s="6">
        <v>2</v>
      </c>
      <c r="D28" s="12">
        <v>61.766000000000012</v>
      </c>
      <c r="E28" s="12">
        <v>46.484000000000002</v>
      </c>
      <c r="F28" s="12">
        <v>39.012</v>
      </c>
      <c r="G28" s="12">
        <v>34.774000000000008</v>
      </c>
      <c r="H28" s="12">
        <v>31.056000000000001</v>
      </c>
      <c r="I28" s="12">
        <v>28.614000000000001</v>
      </c>
      <c r="J28" s="12">
        <v>26.406000000000002</v>
      </c>
      <c r="K28" s="12">
        <v>24.552000000000003</v>
      </c>
      <c r="L28" s="12">
        <v>23.314</v>
      </c>
      <c r="M28" s="12">
        <v>22.577999999999999</v>
      </c>
      <c r="N28" s="12">
        <v>22.108000000000004</v>
      </c>
      <c r="O28" s="12">
        <v>21.878000000000004</v>
      </c>
      <c r="P28" s="12">
        <v>21.53</v>
      </c>
      <c r="Q28" s="12">
        <v>21.783999999999999</v>
      </c>
      <c r="R28" s="12">
        <v>21.968</v>
      </c>
      <c r="S28" s="12">
        <v>21.718</v>
      </c>
      <c r="T28" s="12">
        <v>21.298000000000002</v>
      </c>
      <c r="U28" s="12">
        <v>21.624000000000002</v>
      </c>
      <c r="V28" s="12">
        <v>21.762</v>
      </c>
      <c r="W28" s="12">
        <v>21.934000000000001</v>
      </c>
    </row>
    <row r="29" spans="2:23" x14ac:dyDescent="0.4">
      <c r="C29" s="6">
        <v>1</v>
      </c>
      <c r="D29" s="12">
        <v>19.108000000000004</v>
      </c>
      <c r="E29" s="12">
        <v>21.130000000000003</v>
      </c>
      <c r="F29" s="12">
        <v>20.260000000000002</v>
      </c>
      <c r="G29" s="12">
        <v>18.180000000000003</v>
      </c>
      <c r="H29" s="12">
        <v>16.716000000000001</v>
      </c>
      <c r="I29" s="12">
        <v>15.47</v>
      </c>
      <c r="J29" s="12">
        <v>14.21</v>
      </c>
      <c r="K29" s="12">
        <v>13.318000000000001</v>
      </c>
      <c r="L29" s="12">
        <v>12.821999999999999</v>
      </c>
      <c r="M29" s="12">
        <v>12.768000000000001</v>
      </c>
      <c r="N29" s="12">
        <v>13.082000000000003</v>
      </c>
      <c r="O29" s="12">
        <v>13.654000000000002</v>
      </c>
      <c r="P29" s="12">
        <v>14.122000000000002</v>
      </c>
      <c r="Q29" s="12">
        <v>14.272000000000002</v>
      </c>
      <c r="R29" s="12">
        <v>14.614000000000003</v>
      </c>
      <c r="S29" s="12">
        <v>14.878000000000002</v>
      </c>
      <c r="T29" s="12">
        <v>15.336000000000002</v>
      </c>
      <c r="U29" s="12">
        <v>15.480000000000002</v>
      </c>
      <c r="V29" s="12">
        <v>15.812000000000001</v>
      </c>
      <c r="W29" s="12">
        <v>16.27</v>
      </c>
    </row>
    <row r="30" spans="2:23" x14ac:dyDescent="0.4">
      <c r="C30" s="6">
        <v>0</v>
      </c>
      <c r="D30" s="12">
        <v>0.35600000000000004</v>
      </c>
      <c r="E30" s="12">
        <v>1.8000000000000003</v>
      </c>
      <c r="F30" s="12">
        <v>2.6960000000000002</v>
      </c>
      <c r="G30" s="12">
        <v>3.2060000000000004</v>
      </c>
      <c r="H30" s="12">
        <v>3.2780000000000005</v>
      </c>
      <c r="I30" s="12">
        <v>3.0840000000000001</v>
      </c>
      <c r="J30" s="12">
        <v>2.984</v>
      </c>
      <c r="K30" s="12">
        <v>2.93</v>
      </c>
      <c r="L30" s="12">
        <v>2.8720000000000003</v>
      </c>
      <c r="M30" s="12">
        <v>3.0340000000000003</v>
      </c>
      <c r="N30" s="12">
        <v>3.1700000000000008</v>
      </c>
      <c r="O30" s="12">
        <v>3.3879999999999999</v>
      </c>
      <c r="P30" s="12">
        <v>3.6680000000000006</v>
      </c>
      <c r="Q30" s="12">
        <v>4.0220000000000002</v>
      </c>
      <c r="R30" s="12">
        <v>3.9920000000000004</v>
      </c>
      <c r="S30" s="12">
        <v>4.2680000000000007</v>
      </c>
      <c r="T30" s="12">
        <v>4.444</v>
      </c>
      <c r="U30" s="12">
        <v>4.4640000000000004</v>
      </c>
      <c r="V30" s="12">
        <v>4.758</v>
      </c>
      <c r="W30" s="12">
        <v>4.91</v>
      </c>
    </row>
    <row r="31" spans="2:23" x14ac:dyDescent="0.4">
      <c r="C31" s="6">
        <v>-1</v>
      </c>
      <c r="D31" s="12">
        <v>0</v>
      </c>
      <c r="E31" s="12">
        <v>0.01</v>
      </c>
      <c r="F31" s="12">
        <v>7.5999999999999998E-2</v>
      </c>
      <c r="G31" s="12">
        <v>0.11800000000000001</v>
      </c>
      <c r="H31" s="12">
        <v>0.17</v>
      </c>
      <c r="I31" s="12">
        <v>0.2</v>
      </c>
      <c r="J31" s="12">
        <v>0.19800000000000001</v>
      </c>
      <c r="K31" s="12">
        <v>0.18800000000000003</v>
      </c>
      <c r="L31" s="12">
        <v>0.21000000000000002</v>
      </c>
      <c r="M31" s="12">
        <v>0.184</v>
      </c>
      <c r="N31" s="12">
        <v>0.21000000000000002</v>
      </c>
      <c r="O31" s="12">
        <v>0.23000000000000004</v>
      </c>
      <c r="P31" s="12">
        <v>0.21000000000000002</v>
      </c>
      <c r="Q31" s="12">
        <v>0.24400000000000002</v>
      </c>
      <c r="R31" s="12">
        <v>0.29400000000000004</v>
      </c>
      <c r="S31" s="12">
        <v>0.27</v>
      </c>
      <c r="T31" s="12">
        <v>0.26</v>
      </c>
      <c r="U31" s="12">
        <v>0.32600000000000001</v>
      </c>
      <c r="V31" s="12">
        <v>0.29200000000000004</v>
      </c>
      <c r="W31" s="12">
        <v>0.34200000000000003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2E-3</v>
      </c>
      <c r="K32" s="12">
        <v>4.0000000000000001E-3</v>
      </c>
      <c r="L32" s="12">
        <v>4.0000000000000001E-3</v>
      </c>
      <c r="M32" s="12">
        <v>4.0000000000000001E-3</v>
      </c>
      <c r="N32" s="12">
        <v>6.000000000000001E-3</v>
      </c>
      <c r="O32" s="12">
        <v>4.0000000000000001E-3</v>
      </c>
      <c r="P32" s="12">
        <v>2E-3</v>
      </c>
      <c r="Q32" s="12">
        <v>4.0000000000000001E-3</v>
      </c>
      <c r="R32" s="12">
        <v>0</v>
      </c>
      <c r="S32" s="12">
        <v>0</v>
      </c>
      <c r="T32" s="12">
        <v>6.000000000000001E-3</v>
      </c>
      <c r="U32" s="12">
        <v>8.0000000000000002E-3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2026-04-27T18:37:19Z</dcterms:modified>
</cp:coreProperties>
</file>