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AD92CACB-1C91-4177-ADB0-76B465243F6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<sst xmlns="http://schemas.openxmlformats.org/spreadsheetml/2006/main" count="15" uniqueCount="15">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</sst>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0</v>
      </c>
      <c r="P13" s="12">
        <v>0</v>
      </c>
      <c r="Q13" s="12">
        <v>0</v>
      </c>
      <c r="R13" s="12">
        <v>6.000000000000001E-3</v>
      </c>
      <c r="S13" s="12">
        <v>4.0000000000000001E-3</v>
      </c>
      <c r="T13" s="12">
        <v>8.0000000000000002E-3</v>
      </c>
      <c r="U13" s="12">
        <v>8.0000000000000002E-3</v>
      </c>
      <c r="V13" s="12">
        <v>6.000000000000001E-3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2E-3</v>
      </c>
      <c r="J14" s="12">
        <v>8.0000000000000002E-3</v>
      </c>
      <c r="K14" s="12">
        <v>0</v>
      </c>
      <c r="L14" s="12">
        <v>4.0000000000000001E-3</v>
      </c>
      <c r="M14" s="12">
        <v>1.2000000000000002E-2</v>
      </c>
      <c r="N14" s="12">
        <v>8.0000000000000002E-3</v>
      </c>
      <c r="O14" s="12">
        <v>1.6E-2</v>
      </c>
      <c r="P14" s="12">
        <v>8.0000000000000002E-3</v>
      </c>
      <c r="Q14" s="12">
        <v>1.4000000000000002E-2</v>
      </c>
      <c r="R14" s="12">
        <v>1.8000000000000002E-2</v>
      </c>
      <c r="S14" s="12">
        <v>1.2000000000000002E-2</v>
      </c>
      <c r="T14" s="12">
        <v>1.2000000000000002E-2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2E-3</v>
      </c>
      <c r="K15" s="12">
        <v>4.0000000000000001E-3</v>
      </c>
      <c r="L15" s="12">
        <v>1.4000000000000002E-2</v>
      </c>
      <c r="M15" s="12">
        <v>0.02</v>
      </c>
      <c r="N15" s="12">
        <v>2.4000000000000004E-2</v>
      </c>
      <c r="O15" s="12">
        <v>3.7999999999999999E-2</v>
      </c>
      <c r="P15" s="12">
        <v>2.8000000000000004E-2</v>
      </c>
      <c r="Q15" s="12">
        <v>2.8000000000000004E-2</v>
      </c>
      <c r="R15" s="12">
        <v>4.4000000000000004E-2</v>
      </c>
      <c r="S15" s="12">
        <v>3.0000000000000002E-2</v>
      </c>
      <c r="T15" s="12">
        <v>4.8000000000000008E-2</v>
      </c>
      <c r="U15" s="12">
        <v>3.6000000000000004E-2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8.0000000000000002E-3</v>
      </c>
      <c r="I16" s="12">
        <v>2.8000000000000004E-2</v>
      </c>
      <c r="J16" s="12">
        <v>1.4000000000000002E-2</v>
      </c>
      <c r="K16" s="12">
        <v>2.8000000000000004E-2</v>
      </c>
      <c r="L16" s="12">
        <v>3.7999999999999999E-2</v>
      </c>
      <c r="M16" s="12">
        <v>4.5999999999999999E-2</v>
      </c>
      <c r="N16" s="12">
        <v>5.6000000000000008E-2</v>
      </c>
      <c r="O16" s="12">
        <v>6.4000000000000001E-2</v>
      </c>
      <c r="P16" s="12">
        <v>8.4000000000000005E-2</v>
      </c>
      <c r="Q16" s="12">
        <v>7.0000000000000007E-2</v>
      </c>
      <c r="R16" s="12">
        <v>0.10200000000000001</v>
      </c>
      <c r="S16" s="12">
        <v>8.2000000000000003E-2</v>
      </c>
      <c r="T16" s="12">
        <v>7.8000000000000014E-2</v>
      </c>
      <c r="U16" s="12">
        <v>0.1</v>
      </c>
      <c r="V16" s="12">
        <v>0.10400000000000001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1.6E-2</v>
      </c>
      <c r="I17" s="12">
        <v>3.0000000000000002E-2</v>
      </c>
      <c r="J17" s="12">
        <v>3.2000000000000001E-2</v>
      </c>
      <c r="K17" s="12">
        <v>7.400000000000001E-2</v>
      </c>
      <c r="L17" s="12">
        <v>9.1999999999999998E-2</v>
      </c>
      <c r="M17" s="12">
        <v>0.11600000000000001</v>
      </c>
      <c r="N17" s="12">
        <v>0.158</v>
      </c>
      <c r="O17" s="12">
        <v>0.14200000000000002</v>
      </c>
      <c r="P17" s="12">
        <v>0.17200000000000001</v>
      </c>
      <c r="Q17" s="12">
        <v>0.186</v>
      </c>
      <c r="R17" s="12">
        <v>0.16600000000000004</v>
      </c>
      <c r="S17" s="12">
        <v>0.18200000000000002</v>
      </c>
      <c r="T17" s="12">
        <v>0.16200000000000001</v>
      </c>
      <c r="U17" s="12">
        <v>0.16400000000000001</v>
      </c>
      <c r="V17" s="12">
        <v>0.18000000000000002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0.02</v>
      </c>
      <c r="G18" s="12">
        <v>1.8000000000000002E-2</v>
      </c>
      <c r="H18" s="12">
        <v>3.6000000000000004E-2</v>
      </c>
      <c r="I18" s="12">
        <v>8.6000000000000007E-2</v>
      </c>
      <c r="J18" s="12">
        <v>9.0000000000000011E-2</v>
      </c>
      <c r="K18" s="12">
        <v>0.13</v>
      </c>
      <c r="L18" s="12">
        <v>0.19000000000000003</v>
      </c>
      <c r="M18" s="12">
        <v>0.28800000000000003</v>
      </c>
      <c r="N18" s="12">
        <v>0.29800000000000004</v>
      </c>
      <c r="O18" s="12">
        <v>0.316</v>
      </c>
      <c r="P18" s="12">
        <v>0.28600000000000003</v>
      </c>
      <c r="Q18" s="12">
        <v>0.36400000000000005</v>
      </c>
      <c r="R18" s="12">
        <v>0.32600000000000001</v>
      </c>
      <c r="S18" s="12">
        <v>0.27600000000000002</v>
      </c>
      <c r="T18" s="12">
        <v>0.29000000000000004</v>
      </c>
      <c r="U18" s="12">
        <v>0.30600000000000005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6.000000000000001E-3</v>
      </c>
      <c r="F19" s="12">
        <v>3.6000000000000004E-2</v>
      </c>
      <c r="G19" s="12">
        <v>6.4000000000000001E-2</v>
      </c>
      <c r="H19" s="12">
        <v>0.11</v>
      </c>
      <c r="I19" s="12">
        <v>0.15400000000000003</v>
      </c>
      <c r="J19" s="12">
        <v>0.20400000000000001</v>
      </c>
      <c r="K19" s="12">
        <v>0.22600000000000003</v>
      </c>
      <c r="L19" s="12">
        <v>0.28800000000000003</v>
      </c>
      <c r="M19" s="12">
        <v>0.41000000000000003</v>
      </c>
      <c r="N19" s="12">
        <v>0.48400000000000004</v>
      </c>
      <c r="O19" s="12">
        <v>0.52400000000000002</v>
      </c>
      <c r="P19" s="12">
        <v>0.53400000000000003</v>
      </c>
      <c r="Q19" s="12">
        <v>0.55200000000000005</v>
      </c>
      <c r="R19" s="12">
        <v>0.48600000000000004</v>
      </c>
      <c r="S19" s="12">
        <v>0.54800000000000004</v>
      </c>
      <c r="T19" s="12">
        <v>0.52600000000000002</v>
      </c>
      <c r="U19" s="12">
        <v>0.51600000000000001</v>
      </c>
      <c r="V19" s="12">
        <v>0.53400000000000003</v>
      </c>
      <c r="W19" s="12"/>
    </row>
    <row r="20" spans="2:25" x14ac:dyDescent="0.4">
      <c r="B20" s="2"/>
      <c r="C20" s="6">
        <v>10</v>
      </c>
      <c r="D20" s="12">
        <v>0</v>
      </c>
      <c r="E20" s="12">
        <v>2.2000000000000002E-2</v>
      </c>
      <c r="F20" s="12">
        <v>0.10400000000000001</v>
      </c>
      <c r="G20" s="12">
        <v>0.18800000000000003</v>
      </c>
      <c r="H20" s="12">
        <v>0.26</v>
      </c>
      <c r="I20" s="12">
        <v>0.36799999999999999</v>
      </c>
      <c r="J20" s="12">
        <v>0.44200000000000006</v>
      </c>
      <c r="K20" s="12">
        <v>0.42200000000000004</v>
      </c>
      <c r="L20" s="12">
        <v>0.63000000000000012</v>
      </c>
      <c r="M20" s="12">
        <v>0.60799999999999998</v>
      </c>
      <c r="N20" s="12">
        <v>0.78400000000000014</v>
      </c>
      <c r="O20" s="12">
        <v>0.84400000000000008</v>
      </c>
      <c r="P20" s="12">
        <v>0.89200000000000013</v>
      </c>
      <c r="Q20" s="12">
        <v>0.82400000000000007</v>
      </c>
      <c r="R20" s="12">
        <v>0.94200000000000017</v>
      </c>
      <c r="S20" s="12">
        <v>0.872</v>
      </c>
      <c r="T20" s="12">
        <v>0.81800000000000017</v>
      </c>
      <c r="U20" s="12">
        <v>0.8</v>
      </c>
      <c r="V20" s="12">
        <v>0.85599999999999998</v>
      </c>
      <c r="W20" s="12"/>
    </row>
    <row r="21" spans="2:25" x14ac:dyDescent="0.4">
      <c r="B21" s="2"/>
      <c r="C21" s="6">
        <v>9</v>
      </c>
      <c r="D21" s="12">
        <v>0</v>
      </c>
      <c r="E21" s="12">
        <v>0.108</v>
      </c>
      <c r="F21" s="12">
        <v>0.28200000000000003</v>
      </c>
      <c r="G21" s="12">
        <v>0.47800000000000004</v>
      </c>
      <c r="H21" s="12">
        <v>0.67600000000000005</v>
      </c>
      <c r="I21" s="12">
        <v>0.69400000000000006</v>
      </c>
      <c r="J21" s="12">
        <v>0.72200000000000009</v>
      </c>
      <c r="K21" s="12">
        <v>0.89600000000000013</v>
      </c>
      <c r="L21" s="12">
        <v>0.97400000000000009</v>
      </c>
      <c r="M21" s="12">
        <v>1.1860000000000002</v>
      </c>
      <c r="N21" s="12">
        <v>1.2360000000000002</v>
      </c>
      <c r="O21" s="12">
        <v>1.3460000000000001</v>
      </c>
      <c r="P21" s="12">
        <v>1.4020000000000001</v>
      </c>
      <c r="Q21" s="12">
        <v>1.36</v>
      </c>
      <c r="R21" s="12">
        <v>1.3800000000000001</v>
      </c>
      <c r="S21" s="12">
        <v>1.3480000000000001</v>
      </c>
      <c r="T21" s="12">
        <v>1.32</v>
      </c>
      <c r="U21" s="12">
        <v>1.292</v>
      </c>
      <c r="V21" s="12">
        <v>1.2060000000000002</v>
      </c>
      <c r="W21" s="12"/>
    </row>
    <row r="22" spans="2:25" x14ac:dyDescent="0.4">
      <c r="B22" s="2"/>
      <c r="C22" s="6">
        <v>8</v>
      </c>
      <c r="D22" s="12">
        <v>2.2000000000000002E-2</v>
      </c>
      <c r="E22" s="12">
        <v>0.57600000000000007</v>
      </c>
      <c r="F22" s="12">
        <v>0.88200000000000012</v>
      </c>
      <c r="G22" s="12">
        <v>1.044</v>
      </c>
      <c r="H22" s="12">
        <v>1.2100000000000002</v>
      </c>
      <c r="I22" s="12">
        <v>1.31</v>
      </c>
      <c r="J22" s="12">
        <v>1.3800000000000001</v>
      </c>
      <c r="K22" s="12">
        <v>1.4540000000000002</v>
      </c>
      <c r="L22" s="12">
        <v>1.6040000000000003</v>
      </c>
      <c r="M22" s="12">
        <v>1.7900000000000003</v>
      </c>
      <c r="N22" s="12">
        <v>1.8720000000000001</v>
      </c>
      <c r="O22" s="12">
        <v>2.0200000000000005</v>
      </c>
      <c r="P22" s="12">
        <v>1.966</v>
      </c>
      <c r="Q22" s="12">
        <v>1.8800000000000001</v>
      </c>
      <c r="R22" s="12">
        <v>1.9900000000000002</v>
      </c>
      <c r="S22" s="12">
        <v>1.8800000000000001</v>
      </c>
      <c r="T22" s="12">
        <v>1.8460000000000001</v>
      </c>
      <c r="U22" s="12">
        <v>1.8480000000000001</v>
      </c>
      <c r="V22" s="12">
        <v>1.8460000000000001</v>
      </c>
      <c r="W22" s="12"/>
      <c r="Y22" s="11"/>
    </row>
    <row r="23" spans="2:25" x14ac:dyDescent="0.4">
      <c r="B23" s="2"/>
      <c r="C23" s="6">
        <v>7</v>
      </c>
      <c r="D23" s="12">
        <v>0.372</v>
      </c>
      <c r="E23" s="12">
        <v>2.0820000000000003</v>
      </c>
      <c r="F23" s="12">
        <v>2.2640000000000002</v>
      </c>
      <c r="G23" s="12">
        <v>2.226</v>
      </c>
      <c r="H23" s="12">
        <v>2.3640000000000003</v>
      </c>
      <c r="I23" s="12">
        <v>2.2840000000000003</v>
      </c>
      <c r="J23" s="12">
        <v>2.31</v>
      </c>
      <c r="K23" s="12">
        <v>2.4260000000000002</v>
      </c>
      <c r="L23" s="12">
        <v>2.476</v>
      </c>
      <c r="M23" s="12">
        <v>2.6720000000000002</v>
      </c>
      <c r="N23" s="12">
        <v>2.7520000000000002</v>
      </c>
      <c r="O23" s="12">
        <v>2.8820000000000001</v>
      </c>
      <c r="P23" s="12">
        <v>2.9000000000000004</v>
      </c>
      <c r="Q23" s="12">
        <v>2.8360000000000003</v>
      </c>
      <c r="R23" s="12">
        <v>2.6920000000000002</v>
      </c>
      <c r="S23" s="12">
        <v>2.6840000000000002</v>
      </c>
      <c r="T23" s="12">
        <v>2.6420000000000003</v>
      </c>
      <c r="U23" s="12">
        <v>2.5020000000000002</v>
      </c>
      <c r="V23" s="12">
        <v>2.4060000000000001</v>
      </c>
      <c r="W23" s="12"/>
      <c r="Y23" s="11"/>
    </row>
    <row r="24" spans="2:25" x14ac:dyDescent="0.4">
      <c r="B24" s="2"/>
      <c r="C24" s="6">
        <v>6</v>
      </c>
      <c r="D24" s="12">
        <v>3.7540000000000004</v>
      </c>
      <c r="E24" s="12">
        <v>6.2560000000000002</v>
      </c>
      <c r="F24" s="12">
        <v>5.218</v>
      </c>
      <c r="G24" s="12">
        <v>4.7940000000000005</v>
      </c>
      <c r="H24" s="12">
        <v>4.4020000000000001</v>
      </c>
      <c r="I24" s="12">
        <v>4.1060000000000008</v>
      </c>
      <c r="J24" s="12">
        <v>3.8540000000000005</v>
      </c>
      <c r="K24" s="12">
        <v>3.8319999999999999</v>
      </c>
      <c r="L24" s="12">
        <v>3.9700000000000006</v>
      </c>
      <c r="M24" s="12">
        <v>4.072000000000001</v>
      </c>
      <c r="N24" s="12">
        <v>4.1040000000000001</v>
      </c>
      <c r="O24" s="12">
        <v>3.9760000000000004</v>
      </c>
      <c r="P24" s="12">
        <v>3.8540000000000005</v>
      </c>
      <c r="Q24" s="12">
        <v>3.81</v>
      </c>
      <c r="R24" s="12">
        <v>3.6800000000000006</v>
      </c>
      <c r="S24" s="12">
        <v>3.5160000000000005</v>
      </c>
      <c r="T24" s="12">
        <v>3.4160000000000004</v>
      </c>
      <c r="U24" s="12">
        <v>3.472</v>
      </c>
      <c r="V24" s="12">
        <v>3.3260000000000005</v>
      </c>
      <c r="W24" s="12"/>
    </row>
    <row r="25" spans="2:25" x14ac:dyDescent="0.4">
      <c r="C25" s="6">
        <v>5</v>
      </c>
      <c r="D25" s="12">
        <v>18.234000000000002</v>
      </c>
      <c r="E25" s="12">
        <v>14.938000000000001</v>
      </c>
      <c r="F25" s="12">
        <v>11.132</v>
      </c>
      <c r="G25" s="12">
        <v>8.6859999999999999</v>
      </c>
      <c r="H25" s="12">
        <v>7.4460000000000015</v>
      </c>
      <c r="I25" s="12">
        <v>6.6820000000000004</v>
      </c>
      <c r="J25" s="12">
        <v>6.1340000000000003</v>
      </c>
      <c r="K25" s="12">
        <v>6.0040000000000004</v>
      </c>
      <c r="L25" s="12">
        <v>6.1540000000000008</v>
      </c>
      <c r="M25" s="12">
        <v>5.8380000000000001</v>
      </c>
      <c r="N25" s="12">
        <v>5.8460000000000001</v>
      </c>
      <c r="O25" s="12">
        <v>5.5760000000000005</v>
      </c>
      <c r="P25" s="12">
        <v>5.5740000000000007</v>
      </c>
      <c r="Q25" s="12">
        <v>5.5740000000000007</v>
      </c>
      <c r="R25" s="12">
        <v>5.226</v>
      </c>
      <c r="S25" s="12">
        <v>5.0340000000000007</v>
      </c>
      <c r="T25" s="12">
        <v>4.9340000000000002</v>
      </c>
      <c r="U25" s="12">
        <v>4.870000000000001</v>
      </c>
      <c r="V25" s="12">
        <v>4.6479999999999997</v>
      </c>
      <c r="W25" s="12"/>
    </row>
    <row r="26" spans="2:25" x14ac:dyDescent="0.4">
      <c r="C26" s="6">
        <v>4</v>
      </c>
      <c r="D26" s="12">
        <v>40.686000000000007</v>
      </c>
      <c r="E26" s="12">
        <v>26.772000000000002</v>
      </c>
      <c r="F26" s="12">
        <v>18.96</v>
      </c>
      <c r="G26" s="12">
        <v>15.004000000000001</v>
      </c>
      <c r="H26" s="12">
        <v>12.260000000000002</v>
      </c>
      <c r="I26" s="12">
        <v>10.608000000000001</v>
      </c>
      <c r="J26" s="12">
        <v>9.91</v>
      </c>
      <c r="K26" s="12">
        <v>9.3260000000000005</v>
      </c>
      <c r="L26" s="12">
        <v>8.9080000000000013</v>
      </c>
      <c r="M26" s="12">
        <v>8.6839999999999993</v>
      </c>
      <c r="N26" s="12">
        <v>8.3460000000000001</v>
      </c>
      <c r="O26" s="12">
        <v>8.2480000000000011</v>
      </c>
      <c r="P26" s="12">
        <v>7.8440000000000012</v>
      </c>
      <c r="Q26" s="12">
        <v>7.6420000000000003</v>
      </c>
      <c r="R26" s="12">
        <v>7.3739999999999997</v>
      </c>
      <c r="S26" s="12">
        <v>7.2920000000000016</v>
      </c>
      <c r="T26" s="12">
        <v>6.902000000000001</v>
      </c>
      <c r="U26" s="12">
        <v>6.7860000000000005</v>
      </c>
      <c r="V26" s="12">
        <v>6.8060000000000009</v>
      </c>
      <c r="W26" s="12"/>
    </row>
    <row r="27" spans="2:25" x14ac:dyDescent="0.4">
      <c r="C27" s="6">
        <v>3</v>
      </c>
      <c r="D27" s="12">
        <v>30.694000000000006</v>
      </c>
      <c r="E27" s="12">
        <v>29.362000000000005</v>
      </c>
      <c r="F27" s="12">
        <v>24.852</v>
      </c>
      <c r="G27" s="12">
        <v>20.612000000000002</v>
      </c>
      <c r="H27" s="12">
        <v>18.27</v>
      </c>
      <c r="I27" s="12">
        <v>16.096000000000004</v>
      </c>
      <c r="J27" s="12">
        <v>14.816000000000001</v>
      </c>
      <c r="K27" s="12">
        <v>14.112000000000002</v>
      </c>
      <c r="L27" s="12">
        <v>13.390000000000002</v>
      </c>
      <c r="M27" s="12">
        <v>12.756</v>
      </c>
      <c r="N27" s="12">
        <v>12.274000000000001</v>
      </c>
      <c r="O27" s="12">
        <v>11.854000000000001</v>
      </c>
      <c r="P27" s="12">
        <v>11.462000000000002</v>
      </c>
      <c r="Q27" s="12">
        <v>11.22</v>
      </c>
      <c r="R27" s="12">
        <v>10.923999999999999</v>
      </c>
      <c r="S27" s="12">
        <v>10.3</v>
      </c>
      <c r="T27" s="12">
        <v>10.43</v>
      </c>
      <c r="U27" s="12">
        <v>10.122</v>
      </c>
      <c r="V27" s="12">
        <v>9.7460000000000004</v>
      </c>
      <c r="W27" s="12"/>
    </row>
    <row r="28" spans="2:25" x14ac:dyDescent="0.4">
      <c r="C28" s="6">
        <v>2</v>
      </c>
      <c r="D28" s="12">
        <v>6.03</v>
      </c>
      <c r="E28" s="12">
        <v>16.198</v>
      </c>
      <c r="F28" s="12">
        <v>22.882000000000001</v>
      </c>
      <c r="G28" s="12">
        <v>23.366</v>
      </c>
      <c r="H28" s="12">
        <v>21.972000000000001</v>
      </c>
      <c r="I28" s="12">
        <v>21.234000000000002</v>
      </c>
      <c r="J28" s="12">
        <v>20.158000000000001</v>
      </c>
      <c r="K28" s="12">
        <v>19.296000000000003</v>
      </c>
      <c r="L28" s="12">
        <v>18.332000000000001</v>
      </c>
      <c r="M28" s="12">
        <v>17.824000000000002</v>
      </c>
      <c r="N28" s="12">
        <v>17.481999999999999</v>
      </c>
      <c r="O28" s="12">
        <v>16.894000000000002</v>
      </c>
      <c r="P28" s="12">
        <v>16.571999999999999</v>
      </c>
      <c r="Q28" s="12">
        <v>16.024000000000001</v>
      </c>
      <c r="R28" s="12">
        <v>15.792</v>
      </c>
      <c r="S28" s="12">
        <v>15.996000000000002</v>
      </c>
      <c r="T28" s="12">
        <v>15.880000000000003</v>
      </c>
      <c r="U28" s="12">
        <v>15.370000000000001</v>
      </c>
      <c r="V28" s="12">
        <v>15.836</v>
      </c>
      <c r="W28" s="12"/>
    </row>
    <row r="29" spans="2:25" x14ac:dyDescent="0.4">
      <c r="C29" s="6">
        <v>1</v>
      </c>
      <c r="D29" s="12">
        <v>0.20800000000000002</v>
      </c>
      <c r="E29" s="12">
        <v>3.4940000000000007</v>
      </c>
      <c r="F29" s="12">
        <v>11.036000000000001</v>
      </c>
      <c r="G29" s="12">
        <v>16.624000000000002</v>
      </c>
      <c r="H29" s="12">
        <v>19.622</v>
      </c>
      <c r="I29" s="12">
        <v>21.200000000000003</v>
      </c>
      <c r="J29" s="12">
        <v>22.042000000000002</v>
      </c>
      <c r="K29" s="12">
        <v>22.128</v>
      </c>
      <c r="L29" s="12">
        <v>21.806000000000004</v>
      </c>
      <c r="M29" s="12">
        <v>21.804000000000002</v>
      </c>
      <c r="N29" s="12">
        <v>21.518000000000001</v>
      </c>
      <c r="O29" s="12">
        <v>21.608000000000001</v>
      </c>
      <c r="P29" s="12">
        <v>21.82</v>
      </c>
      <c r="Q29" s="12">
        <v>22.002000000000002</v>
      </c>
      <c r="R29" s="12">
        <v>22.074000000000002</v>
      </c>
      <c r="S29" s="12">
        <v>22.404000000000003</v>
      </c>
      <c r="T29" s="12">
        <v>22.436000000000003</v>
      </c>
      <c r="U29" s="12">
        <v>23.040000000000003</v>
      </c>
      <c r="V29" s="12">
        <v>23.060000000000002</v>
      </c>
      <c r="W29" s="12"/>
    </row>
    <row r="30" spans="2:25" x14ac:dyDescent="0.4">
      <c r="C30" s="6">
        <v>0</v>
      </c>
      <c r="D30" s="12">
        <v>0</v>
      </c>
      <c r="E30" s="12">
        <v>0.186</v>
      </c>
      <c r="F30" s="12">
        <v>2.2120000000000002</v>
      </c>
      <c r="G30" s="12">
        <v>6.1300000000000008</v>
      </c>
      <c r="H30" s="12">
        <v>9.6880000000000006</v>
      </c>
      <c r="I30" s="12">
        <v>12.484</v>
      </c>
      <c r="J30" s="12">
        <v>14.404</v>
      </c>
      <c r="K30" s="12">
        <v>15.370000000000001</v>
      </c>
      <c r="L30" s="12">
        <v>16.372</v>
      </c>
      <c r="M30" s="12">
        <v>16.804000000000002</v>
      </c>
      <c r="N30" s="12">
        <v>17.362000000000002</v>
      </c>
      <c r="O30" s="12">
        <v>17.87</v>
      </c>
      <c r="P30" s="12">
        <v>18.597999999999999</v>
      </c>
      <c r="Q30" s="12">
        <v>18.963999999999999</v>
      </c>
      <c r="R30" s="12">
        <v>19.704000000000001</v>
      </c>
      <c r="S30" s="12">
        <v>20.344000000000001</v>
      </c>
      <c r="T30" s="12">
        <v>20.840000000000003</v>
      </c>
      <c r="U30" s="12">
        <v>20.992000000000001</v>
      </c>
      <c r="V30" s="12">
        <v>21.29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0.11600000000000001</v>
      </c>
      <c r="G31" s="12">
        <v>0.74399999999999999</v>
      </c>
      <c r="H31" s="12">
        <v>1.556</v>
      </c>
      <c r="I31" s="12">
        <v>2.4360000000000004</v>
      </c>
      <c r="J31" s="12">
        <v>3.2400000000000007</v>
      </c>
      <c r="K31" s="12">
        <v>3.9040000000000004</v>
      </c>
      <c r="L31" s="12">
        <v>4.3020000000000005</v>
      </c>
      <c r="M31" s="12">
        <v>4.5720000000000001</v>
      </c>
      <c r="N31" s="12">
        <v>4.8159999999999998</v>
      </c>
      <c r="O31" s="12">
        <v>5.2120000000000006</v>
      </c>
      <c r="P31" s="12">
        <v>5.3660000000000005</v>
      </c>
      <c r="Q31" s="12">
        <v>5.9020000000000001</v>
      </c>
      <c r="R31" s="12">
        <v>6.2620000000000005</v>
      </c>
      <c r="S31" s="12">
        <v>6.338000000000001</v>
      </c>
      <c r="T31" s="12">
        <v>6.5060000000000002</v>
      </c>
      <c r="U31" s="12">
        <v>6.84</v>
      </c>
      <c r="V31" s="12">
        <v>6.7720000000000002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1.4000000000000002E-2</v>
      </c>
      <c r="H32" s="12">
        <v>0.1</v>
      </c>
      <c r="I32" s="12">
        <v>0.18800000000000003</v>
      </c>
      <c r="J32" s="12">
        <v>0.22400000000000003</v>
      </c>
      <c r="K32" s="12">
        <v>0.34800000000000003</v>
      </c>
      <c r="L32" s="12">
        <v>0.41800000000000004</v>
      </c>
      <c r="M32" s="12">
        <v>0.45000000000000007</v>
      </c>
      <c r="N32" s="12">
        <v>0.53200000000000003</v>
      </c>
      <c r="O32" s="12">
        <v>0.54</v>
      </c>
      <c r="P32" s="12">
        <v>0.59600000000000009</v>
      </c>
      <c r="Q32" s="12">
        <v>0.68800000000000006</v>
      </c>
      <c r="R32" s="12">
        <v>0.75200000000000011</v>
      </c>
      <c r="S32" s="12">
        <v>0.79</v>
      </c>
      <c r="T32" s="12">
        <v>0.83800000000000008</v>
      </c>
      <c r="U32" s="12">
        <v>0.82800000000000007</v>
      </c>
      <c r="V32" s="12">
        <v>0.92400000000000004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1.2000000000000002E-2</v>
      </c>
      <c r="K33" s="13">
        <v>0.02</v>
      </c>
      <c r="L33" s="13">
        <v>3.0000000000000002E-2</v>
      </c>
      <c r="M33" s="13">
        <v>4.5999999999999999E-2</v>
      </c>
      <c r="N33" s="13">
        <v>3.4000000000000002E-2</v>
      </c>
      <c r="O33" s="13">
        <v>2.4000000000000004E-2</v>
      </c>
      <c r="P33" s="13">
        <v>3.6000000000000004E-2</v>
      </c>
      <c r="Q33" s="13">
        <v>5.2000000000000005E-2</v>
      </c>
      <c r="R33" s="13">
        <v>5.3999999999999999E-2</v>
      </c>
      <c r="S33" s="13">
        <v>6.0000000000000005E-2</v>
      </c>
      <c r="T33" s="13">
        <v>6.0000000000000005E-2</v>
      </c>
      <c r="U33" s="13">
        <v>7.5999999999999998E-2</v>
      </c>
      <c r="V33" s="13">
        <v>9.6000000000000016E-2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2026-04-27T17:39:48Z</dcterms:created>
  <dcterms:modified xsi:type="dcterms:W3CDTF">2026-04-27T17:40:22Z</dcterms:modified>
</cp:coreProperties>
</file>