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77CCADFE-B381-4389-904C-CFB483EF2EC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<sst xmlns="http://schemas.openxmlformats.org/spreadsheetml/2006/main" count="16" uniqueCount="16">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</sst>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20" sqref="W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2E-3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4.0000000000000001E-3</v>
      </c>
      <c r="M12" s="9">
        <v>0</v>
      </c>
      <c r="N12" s="9">
        <v>0</v>
      </c>
      <c r="O12" s="9">
        <v>2E-3</v>
      </c>
      <c r="P12" s="9">
        <v>2E-3</v>
      </c>
      <c r="Q12" s="9">
        <v>6.000000000000001E-3</v>
      </c>
      <c r="R12" s="9">
        <v>2E-3</v>
      </c>
      <c r="S12" s="9">
        <v>8.0000000000000002E-3</v>
      </c>
      <c r="T12" s="9">
        <v>1.8000000000000002E-2</v>
      </c>
      <c r="U12" s="9">
        <v>8.0000000000000002E-3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2E-3</v>
      </c>
      <c r="J13" s="9">
        <v>2E-3</v>
      </c>
      <c r="K13" s="9">
        <v>4.0000000000000001E-3</v>
      </c>
      <c r="L13" s="9">
        <v>4.0000000000000001E-3</v>
      </c>
      <c r="M13" s="9">
        <v>0.01</v>
      </c>
      <c r="N13" s="9">
        <v>1.4000000000000002E-2</v>
      </c>
      <c r="O13" s="9">
        <v>2.6000000000000002E-2</v>
      </c>
      <c r="P13" s="9">
        <v>2.6000000000000002E-2</v>
      </c>
      <c r="Q13" s="9">
        <v>2.2000000000000002E-2</v>
      </c>
      <c r="R13" s="9">
        <v>0.02</v>
      </c>
      <c r="S13" s="9">
        <v>4.2000000000000003E-2</v>
      </c>
      <c r="T13" s="9">
        <v>3.7999999999999999E-2</v>
      </c>
      <c r="U13" s="9">
        <v>0.05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2E-3</v>
      </c>
      <c r="I14" s="9">
        <v>6.000000000000001E-3</v>
      </c>
      <c r="J14" s="9">
        <v>1.2000000000000002E-2</v>
      </c>
      <c r="K14" s="9">
        <v>0.02</v>
      </c>
      <c r="L14" s="9">
        <v>3.0000000000000002E-2</v>
      </c>
      <c r="M14" s="9">
        <v>4.2000000000000003E-2</v>
      </c>
      <c r="N14" s="9">
        <v>2.8000000000000004E-2</v>
      </c>
      <c r="O14" s="9">
        <v>6.4000000000000001E-2</v>
      </c>
      <c r="P14" s="9">
        <v>6.0000000000000005E-2</v>
      </c>
      <c r="Q14" s="9">
        <v>7.2000000000000008E-2</v>
      </c>
      <c r="R14" s="9">
        <v>8.6000000000000007E-2</v>
      </c>
      <c r="S14" s="9">
        <v>0.08</v>
      </c>
      <c r="T14" s="9">
        <v>0.08</v>
      </c>
      <c r="U14" s="9">
        <v>0.10400000000000001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4.0000000000000001E-3</v>
      </c>
      <c r="H15" s="9">
        <v>8.0000000000000002E-3</v>
      </c>
      <c r="I15" s="9">
        <v>1.4000000000000002E-2</v>
      </c>
      <c r="J15" s="9">
        <v>4.5999999999999999E-2</v>
      </c>
      <c r="K15" s="9">
        <v>7.5999999999999998E-2</v>
      </c>
      <c r="L15" s="9">
        <v>0.11800000000000001</v>
      </c>
      <c r="M15" s="9">
        <v>0.126</v>
      </c>
      <c r="N15" s="9">
        <v>0.17200000000000001</v>
      </c>
      <c r="O15" s="9">
        <v>0.128</v>
      </c>
      <c r="P15" s="9">
        <v>0.16200000000000001</v>
      </c>
      <c r="Q15" s="9">
        <v>0.19400000000000001</v>
      </c>
      <c r="R15" s="9">
        <v>0.19000000000000003</v>
      </c>
      <c r="S15" s="9">
        <v>0.2</v>
      </c>
      <c r="T15" s="9">
        <v>0.22200000000000003</v>
      </c>
      <c r="U15" s="9">
        <v>0.23800000000000002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8.0000000000000002E-3</v>
      </c>
      <c r="G16" s="9">
        <v>1.8000000000000002E-2</v>
      </c>
      <c r="H16" s="9">
        <v>5.3999999999999999E-2</v>
      </c>
      <c r="I16" s="9">
        <v>0.11</v>
      </c>
      <c r="J16" s="9">
        <v>0.19400000000000001</v>
      </c>
      <c r="K16" s="9">
        <v>0.26400000000000007</v>
      </c>
      <c r="L16" s="9">
        <v>0.29600000000000004</v>
      </c>
      <c r="M16" s="9">
        <v>0.38000000000000006</v>
      </c>
      <c r="N16" s="9">
        <v>0.4260000000000001</v>
      </c>
      <c r="O16" s="9">
        <v>0.44400000000000006</v>
      </c>
      <c r="P16" s="9">
        <v>0.46200000000000002</v>
      </c>
      <c r="Q16" s="9">
        <v>0.41400000000000003</v>
      </c>
      <c r="R16" s="9">
        <v>0.52800000000000014</v>
      </c>
      <c r="S16" s="9">
        <v>0.502</v>
      </c>
      <c r="T16" s="9">
        <v>0.56200000000000006</v>
      </c>
      <c r="U16" s="9">
        <v>0.59400000000000008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2E-3</v>
      </c>
      <c r="F17" s="9">
        <v>5.3999999999999999E-2</v>
      </c>
      <c r="G17" s="9">
        <v>0.22800000000000004</v>
      </c>
      <c r="H17" s="9">
        <v>0.38600000000000001</v>
      </c>
      <c r="I17" s="9">
        <v>0.60199999999999998</v>
      </c>
      <c r="J17" s="9">
        <v>0.71000000000000008</v>
      </c>
      <c r="K17" s="9">
        <v>0.82800000000000007</v>
      </c>
      <c r="L17" s="9">
        <v>0.99199999999999999</v>
      </c>
      <c r="M17" s="9">
        <v>1.04</v>
      </c>
      <c r="N17" s="9">
        <v>1.06</v>
      </c>
      <c r="O17" s="9">
        <v>1.08</v>
      </c>
      <c r="P17" s="9">
        <v>1.0660000000000001</v>
      </c>
      <c r="Q17" s="9">
        <v>1.04</v>
      </c>
      <c r="R17" s="9">
        <v>1.0140000000000002</v>
      </c>
      <c r="S17" s="9">
        <v>1.0980000000000001</v>
      </c>
      <c r="T17" s="9">
        <v>1.1340000000000001</v>
      </c>
      <c r="U17" s="9">
        <v>1.0860000000000001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0.16</v>
      </c>
      <c r="F18" s="9">
        <v>0.72000000000000008</v>
      </c>
      <c r="G18" s="9">
        <v>1.3900000000000001</v>
      </c>
      <c r="H18" s="9">
        <v>1.8800000000000001</v>
      </c>
      <c r="I18" s="9">
        <v>2.2160000000000002</v>
      </c>
      <c r="J18" s="9">
        <v>2.5340000000000003</v>
      </c>
      <c r="K18" s="9">
        <v>2.7260000000000004</v>
      </c>
      <c r="L18" s="9">
        <v>2.6</v>
      </c>
      <c r="M18" s="9">
        <v>2.6060000000000003</v>
      </c>
      <c r="N18" s="9">
        <v>2.508</v>
      </c>
      <c r="O18" s="9">
        <v>2.4340000000000002</v>
      </c>
      <c r="P18" s="9">
        <v>2.27</v>
      </c>
      <c r="Q18" s="9">
        <v>2.2520000000000002</v>
      </c>
      <c r="R18" s="9">
        <v>2.1160000000000001</v>
      </c>
      <c r="S18" s="9">
        <v>2.2340000000000004</v>
      </c>
      <c r="T18" s="9">
        <v>2.1480000000000001</v>
      </c>
      <c r="U18" s="9">
        <v>2.1840000000000002</v>
      </c>
      <c r="V18" s="9"/>
      <c r="W18" s="9"/>
    </row>
    <row r="19" spans="2:23" x14ac:dyDescent="0.4">
      <c r="B19" s="2"/>
      <c r="C19" s="3">
        <v>6</v>
      </c>
      <c r="D19" s="9">
        <v>0.73399999999999999</v>
      </c>
      <c r="E19" s="9">
        <v>3.9520000000000008</v>
      </c>
      <c r="F19" s="9">
        <v>5.99</v>
      </c>
      <c r="G19" s="9">
        <v>6.758</v>
      </c>
      <c r="H19" s="9">
        <v>7.1159999999999997</v>
      </c>
      <c r="I19" s="9">
        <v>7.2820000000000009</v>
      </c>
      <c r="J19" s="9">
        <v>6.84</v>
      </c>
      <c r="K19" s="9">
        <v>6.5240000000000009</v>
      </c>
      <c r="L19" s="9">
        <v>6.096000000000001</v>
      </c>
      <c r="M19" s="9">
        <v>5.73</v>
      </c>
      <c r="N19" s="9">
        <v>5.4660000000000011</v>
      </c>
      <c r="O19" s="9">
        <v>5.08</v>
      </c>
      <c r="P19" s="9">
        <v>4.8400000000000007</v>
      </c>
      <c r="Q19" s="9">
        <v>4.7060000000000004</v>
      </c>
      <c r="R19" s="9">
        <v>4.3660000000000005</v>
      </c>
      <c r="S19" s="9">
        <v>4.1800000000000006</v>
      </c>
      <c r="T19" s="9">
        <v>4.1120000000000001</v>
      </c>
      <c r="U19" s="9">
        <v>4.2320000000000002</v>
      </c>
      <c r="V19" s="9"/>
      <c r="W19" s="9"/>
    </row>
    <row r="20" spans="2:23" x14ac:dyDescent="0.4">
      <c r="B20" s="2"/>
      <c r="C20" s="3">
        <v>5</v>
      </c>
      <c r="D20" s="9">
        <v>26.470000000000006</v>
      </c>
      <c r="E20" s="9">
        <v>25.768000000000001</v>
      </c>
      <c r="F20" s="9">
        <v>23.244</v>
      </c>
      <c r="G20" s="9">
        <v>20.814000000000004</v>
      </c>
      <c r="H20" s="9">
        <v>18.674000000000003</v>
      </c>
      <c r="I20" s="9">
        <v>16.692</v>
      </c>
      <c r="J20" s="9">
        <v>15.044000000000002</v>
      </c>
      <c r="K20" s="9">
        <v>13.654000000000002</v>
      </c>
      <c r="L20" s="9">
        <v>12.416</v>
      </c>
      <c r="M20" s="9">
        <v>11.208000000000002</v>
      </c>
      <c r="N20" s="9">
        <v>10.136000000000001</v>
      </c>
      <c r="O20" s="9">
        <v>9.6460000000000008</v>
      </c>
      <c r="P20" s="9">
        <v>8.9960000000000004</v>
      </c>
      <c r="Q20" s="9">
        <v>8.3460000000000001</v>
      </c>
      <c r="R20" s="9">
        <v>8.1100000000000012</v>
      </c>
      <c r="S20" s="9">
        <v>7.7640000000000002</v>
      </c>
      <c r="T20" s="9">
        <v>7.8280000000000003</v>
      </c>
      <c r="U20" s="9">
        <v>7.7260000000000009</v>
      </c>
      <c r="V20" s="9"/>
      <c r="W20" s="9"/>
    </row>
    <row r="21" spans="2:23" x14ac:dyDescent="0.4">
      <c r="B21" s="2"/>
      <c r="C21" s="3">
        <v>4</v>
      </c>
      <c r="D21" s="9">
        <v>62.17</v>
      </c>
      <c r="E21" s="9">
        <v>48.352000000000004</v>
      </c>
      <c r="F21" s="9">
        <v>39.906000000000006</v>
      </c>
      <c r="G21" s="9">
        <v>34.534000000000006</v>
      </c>
      <c r="H21" s="9">
        <v>30.238000000000003</v>
      </c>
      <c r="I21" s="9">
        <v>27.060000000000002</v>
      </c>
      <c r="J21" s="9">
        <v>24.454000000000001</v>
      </c>
      <c r="K21" s="9">
        <v>21.978000000000002</v>
      </c>
      <c r="L21" s="9">
        <v>20.226000000000003</v>
      </c>
      <c r="M21" s="9">
        <v>18.48</v>
      </c>
      <c r="N21" s="9">
        <v>16.972000000000001</v>
      </c>
      <c r="O21" s="9">
        <v>15.762</v>
      </c>
      <c r="P21" s="9">
        <v>15.042000000000003</v>
      </c>
      <c r="Q21" s="9">
        <v>14.276</v>
      </c>
      <c r="R21" s="9">
        <v>13.844000000000001</v>
      </c>
      <c r="S21" s="9">
        <v>13.268000000000002</v>
      </c>
      <c r="T21" s="9">
        <v>12.940000000000001</v>
      </c>
      <c r="U21" s="9">
        <v>12.75</v>
      </c>
      <c r="V21" s="9"/>
      <c r="W21" s="9"/>
    </row>
    <row r="22" spans="2:23" x14ac:dyDescent="0.4">
      <c r="B22" s="2"/>
      <c r="C22" s="3">
        <v>3</v>
      </c>
      <c r="D22" s="9">
        <v>10.522</v>
      </c>
      <c r="E22" s="9">
        <v>20.210000000000004</v>
      </c>
      <c r="F22" s="9">
        <v>25.28</v>
      </c>
      <c r="G22" s="9">
        <v>27.346000000000004</v>
      </c>
      <c r="H22" s="9">
        <v>28.042000000000002</v>
      </c>
      <c r="I22" s="9">
        <v>27.526</v>
      </c>
      <c r="J22" s="9">
        <v>27.097999999999999</v>
      </c>
      <c r="K22" s="9">
        <v>26.164000000000005</v>
      </c>
      <c r="L22" s="9">
        <v>25.216000000000001</v>
      </c>
      <c r="M22" s="9">
        <v>24.42</v>
      </c>
      <c r="N22" s="9">
        <v>23.392000000000003</v>
      </c>
      <c r="O22" s="9">
        <v>22.434000000000001</v>
      </c>
      <c r="P22" s="9">
        <v>21.422000000000001</v>
      </c>
      <c r="Q22" s="9">
        <v>20.822000000000003</v>
      </c>
      <c r="R22" s="9">
        <v>20.264000000000003</v>
      </c>
      <c r="S22" s="9">
        <v>20.187999999999999</v>
      </c>
      <c r="T22" s="9">
        <v>19.507999999999999</v>
      </c>
      <c r="U22" s="9">
        <v>19.548000000000002</v>
      </c>
      <c r="V22" s="9"/>
      <c r="W22" s="9"/>
    </row>
    <row r="23" spans="2:23" x14ac:dyDescent="0.4">
      <c r="B23" s="2"/>
      <c r="C23" s="3">
        <v>2</v>
      </c>
      <c r="D23" s="9">
        <v>0.10400000000000001</v>
      </c>
      <c r="E23" s="9">
        <v>1.5360000000000003</v>
      </c>
      <c r="F23" s="9">
        <v>4.6060000000000008</v>
      </c>
      <c r="G23" s="9">
        <v>8.120000000000001</v>
      </c>
      <c r="H23" s="9">
        <v>11.72</v>
      </c>
      <c r="I23" s="9">
        <v>14.918000000000001</v>
      </c>
      <c r="J23" s="9">
        <v>17.416</v>
      </c>
      <c r="K23" s="9">
        <v>19.634</v>
      </c>
      <c r="L23" s="9">
        <v>21.136000000000003</v>
      </c>
      <c r="M23" s="9">
        <v>22.086000000000002</v>
      </c>
      <c r="N23" s="9">
        <v>23.006</v>
      </c>
      <c r="O23" s="9">
        <v>23.382000000000001</v>
      </c>
      <c r="P23" s="9">
        <v>23.846000000000004</v>
      </c>
      <c r="Q23" s="9">
        <v>23.804000000000002</v>
      </c>
      <c r="R23" s="9">
        <v>23.824000000000002</v>
      </c>
      <c r="S23" s="9">
        <v>23.494</v>
      </c>
      <c r="T23" s="9">
        <v>23.878000000000004</v>
      </c>
      <c r="U23" s="9">
        <v>23.654000000000003</v>
      </c>
      <c r="V23" s="9"/>
      <c r="W23" s="9"/>
    </row>
    <row r="24" spans="2:23" x14ac:dyDescent="0.4">
      <c r="B24" s="2"/>
      <c r="C24" s="3">
        <v>1</v>
      </c>
      <c r="D24" s="9">
        <v>0</v>
      </c>
      <c r="E24" s="9">
        <v>0.02</v>
      </c>
      <c r="F24" s="9">
        <v>0.18800000000000003</v>
      </c>
      <c r="G24" s="9">
        <v>0.76400000000000012</v>
      </c>
      <c r="H24" s="9">
        <v>1.7900000000000003</v>
      </c>
      <c r="I24" s="9">
        <v>3.3540000000000001</v>
      </c>
      <c r="J24" s="9">
        <v>5.1140000000000008</v>
      </c>
      <c r="K24" s="9">
        <v>7.1220000000000008</v>
      </c>
      <c r="L24" s="9">
        <v>9.2500000000000018</v>
      </c>
      <c r="M24" s="9">
        <v>11.338000000000001</v>
      </c>
      <c r="N24" s="9">
        <v>13.401999999999999</v>
      </c>
      <c r="O24" s="9">
        <v>14.986000000000002</v>
      </c>
      <c r="P24" s="9">
        <v>16.126000000000001</v>
      </c>
      <c r="Q24" s="9">
        <v>17.41</v>
      </c>
      <c r="R24" s="9">
        <v>18.3</v>
      </c>
      <c r="S24" s="9">
        <v>19.012</v>
      </c>
      <c r="T24" s="9">
        <v>19.262</v>
      </c>
      <c r="U24" s="9">
        <v>19.568000000000001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2.4000000000000004E-2</v>
      </c>
      <c r="H25" s="9">
        <v>9.0000000000000011E-2</v>
      </c>
      <c r="I25" s="9">
        <v>0.214</v>
      </c>
      <c r="J25" s="9">
        <v>0.52800000000000014</v>
      </c>
      <c r="K25" s="9">
        <v>0.97600000000000009</v>
      </c>
      <c r="L25" s="9">
        <v>1.556</v>
      </c>
      <c r="M25" s="9">
        <v>2.4140000000000001</v>
      </c>
      <c r="N25" s="9">
        <v>3.2080000000000006</v>
      </c>
      <c r="O25" s="9">
        <v>4.202</v>
      </c>
      <c r="P25" s="9">
        <v>5.1960000000000006</v>
      </c>
      <c r="Q25" s="9">
        <v>6.0060000000000002</v>
      </c>
      <c r="R25" s="9">
        <v>6.5200000000000005</v>
      </c>
      <c r="S25" s="9">
        <v>7.0760000000000005</v>
      </c>
      <c r="T25" s="9">
        <v>7.3600000000000012</v>
      </c>
      <c r="U25" s="9">
        <v>7.3320000000000007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4.0000000000000001E-3</v>
      </c>
      <c r="J26" s="9">
        <v>8.0000000000000002E-3</v>
      </c>
      <c r="K26" s="9">
        <v>3.0000000000000002E-2</v>
      </c>
      <c r="L26" s="9">
        <v>5.8000000000000003E-2</v>
      </c>
      <c r="M26" s="9">
        <v>0.12000000000000001</v>
      </c>
      <c r="N26" s="9">
        <v>0.20800000000000002</v>
      </c>
      <c r="O26" s="9">
        <v>0.32200000000000001</v>
      </c>
      <c r="P26" s="9">
        <v>0.47000000000000003</v>
      </c>
      <c r="Q26" s="9">
        <v>0.6160000000000001</v>
      </c>
      <c r="R26" s="9">
        <v>0.78200000000000003</v>
      </c>
      <c r="S26" s="9">
        <v>0.83400000000000007</v>
      </c>
      <c r="T26" s="9">
        <v>0.88</v>
      </c>
      <c r="U26" s="9">
        <v>0.88200000000000012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8.0000000000000002E-3</v>
      </c>
      <c r="P27" s="9">
        <v>1.4000000000000002E-2</v>
      </c>
      <c r="Q27" s="9">
        <v>1.2000000000000002E-2</v>
      </c>
      <c r="R27" s="9">
        <v>3.0000000000000002E-2</v>
      </c>
      <c r="S27" s="9">
        <v>1.8000000000000002E-2</v>
      </c>
      <c r="T27" s="9">
        <v>2.4000000000000004E-2</v>
      </c>
      <c r="U27" s="9">
        <v>0.04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2026-04-27T18:51:36Z</dcterms:modified>
</cp:coreProperties>
</file>