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498142FF-8B8D-46DB-B873-DE2432B5540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<sst xmlns="http://schemas.openxmlformats.org/spreadsheetml/2006/main" count="15" uniqueCount="15">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</sst>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8" sqref="Z2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1.4000000000000002E-2</v>
      </c>
      <c r="V13" s="12">
        <v>1.8000000000000002E-2</v>
      </c>
      <c r="W13" s="12">
        <v>2.2000000000000002E-2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8.0000000000000002E-3</v>
      </c>
      <c r="M14" s="12">
        <v>6.000000000000001E-3</v>
      </c>
      <c r="N14" s="12">
        <v>1.2000000000000002E-2</v>
      </c>
      <c r="O14" s="12">
        <v>0.01</v>
      </c>
      <c r="P14" s="12">
        <v>0.01</v>
      </c>
      <c r="Q14" s="12">
        <v>2.4000000000000004E-2</v>
      </c>
      <c r="R14" s="12">
        <v>1.6E-2</v>
      </c>
      <c r="S14" s="12">
        <v>2.4000000000000004E-2</v>
      </c>
      <c r="T14" s="12">
        <v>4.2000000000000003E-2</v>
      </c>
      <c r="U14" s="12">
        <v>3.4000000000000002E-2</v>
      </c>
      <c r="V14" s="12">
        <v>3.7999999999999999E-2</v>
      </c>
      <c r="W14" s="12">
        <v>5.8000000000000003E-2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1.6E-2</v>
      </c>
      <c r="M15" s="12">
        <v>1.8000000000000002E-2</v>
      </c>
      <c r="N15" s="12">
        <v>2.6000000000000002E-2</v>
      </c>
      <c r="O15" s="12">
        <v>3.2000000000000001E-2</v>
      </c>
      <c r="P15" s="12">
        <v>2.8000000000000004E-2</v>
      </c>
      <c r="Q15" s="12">
        <v>2.4000000000000004E-2</v>
      </c>
      <c r="R15" s="12">
        <v>2.2000000000000002E-2</v>
      </c>
      <c r="S15" s="12">
        <v>3.0000000000000002E-2</v>
      </c>
      <c r="T15" s="12">
        <v>4.8000000000000008E-2</v>
      </c>
      <c r="U15" s="12">
        <v>7.5999999999999998E-2</v>
      </c>
      <c r="V15" s="12">
        <v>8.6000000000000007E-2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1.6E-2</v>
      </c>
      <c r="L16" s="12">
        <v>2.2000000000000002E-2</v>
      </c>
      <c r="M16" s="12">
        <v>3.6000000000000004E-2</v>
      </c>
      <c r="N16" s="12">
        <v>0.05</v>
      </c>
      <c r="O16" s="12">
        <v>5.8000000000000003E-2</v>
      </c>
      <c r="P16" s="12">
        <v>0.05</v>
      </c>
      <c r="Q16" s="12">
        <v>4.4000000000000004E-2</v>
      </c>
      <c r="R16" s="12">
        <v>7.400000000000001E-2</v>
      </c>
      <c r="S16" s="12">
        <v>9.0000000000000011E-2</v>
      </c>
      <c r="T16" s="12">
        <v>0.12000000000000001</v>
      </c>
      <c r="U16" s="12">
        <v>0.13800000000000001</v>
      </c>
      <c r="V16" s="12">
        <v>0.152</v>
      </c>
      <c r="W16" s="12">
        <v>0.184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6.000000000000001E-3</v>
      </c>
      <c r="K17" s="12">
        <v>3.0000000000000002E-2</v>
      </c>
      <c r="L17" s="12">
        <v>7.0000000000000007E-2</v>
      </c>
      <c r="M17" s="12">
        <v>5.2000000000000005E-2</v>
      </c>
      <c r="N17" s="12">
        <v>6.2E-2</v>
      </c>
      <c r="O17" s="12">
        <v>7.2000000000000008E-2</v>
      </c>
      <c r="P17" s="12">
        <v>0.08</v>
      </c>
      <c r="Q17" s="12">
        <v>0.128</v>
      </c>
      <c r="R17" s="12">
        <v>0.13600000000000001</v>
      </c>
      <c r="S17" s="12">
        <v>0.18800000000000003</v>
      </c>
      <c r="T17" s="12">
        <v>0.18800000000000003</v>
      </c>
      <c r="U17" s="12">
        <v>0.20400000000000001</v>
      </c>
      <c r="V17" s="12">
        <v>0.28800000000000003</v>
      </c>
      <c r="W17" s="12">
        <v>0.32600000000000001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6.000000000000001E-3</v>
      </c>
      <c r="I18" s="12">
        <v>6.000000000000001E-3</v>
      </c>
      <c r="J18" s="12">
        <v>3.0000000000000002E-2</v>
      </c>
      <c r="K18" s="12">
        <v>5.3999999999999999E-2</v>
      </c>
      <c r="L18" s="12">
        <v>6.6000000000000017E-2</v>
      </c>
      <c r="M18" s="12">
        <v>0.15600000000000003</v>
      </c>
      <c r="N18" s="12">
        <v>0.13800000000000001</v>
      </c>
      <c r="O18" s="12">
        <v>0.128</v>
      </c>
      <c r="P18" s="12">
        <v>0.14400000000000002</v>
      </c>
      <c r="Q18" s="12">
        <v>0.184</v>
      </c>
      <c r="R18" s="12">
        <v>0.26800000000000002</v>
      </c>
      <c r="S18" s="12">
        <v>0.26200000000000001</v>
      </c>
      <c r="T18" s="12">
        <v>0.4</v>
      </c>
      <c r="U18" s="12">
        <v>0.39400000000000002</v>
      </c>
      <c r="V18" s="12">
        <v>0.434</v>
      </c>
      <c r="W18" s="12">
        <v>0.47600000000000003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0.01</v>
      </c>
      <c r="I19" s="12">
        <v>2.4000000000000004E-2</v>
      </c>
      <c r="J19" s="12">
        <v>8.4000000000000005E-2</v>
      </c>
      <c r="K19" s="12">
        <v>0.13600000000000001</v>
      </c>
      <c r="L19" s="12">
        <v>0.15</v>
      </c>
      <c r="M19" s="12">
        <v>0.21200000000000002</v>
      </c>
      <c r="N19" s="12">
        <v>0.24000000000000002</v>
      </c>
      <c r="O19" s="12">
        <v>0.25800000000000001</v>
      </c>
      <c r="P19" s="12">
        <v>0.30199999999999999</v>
      </c>
      <c r="Q19" s="12">
        <v>0.316</v>
      </c>
      <c r="R19" s="12">
        <v>0.38200000000000006</v>
      </c>
      <c r="S19" s="12">
        <v>0.48600000000000004</v>
      </c>
      <c r="T19" s="12">
        <v>0.50800000000000001</v>
      </c>
      <c r="U19" s="12">
        <v>0.64400000000000002</v>
      </c>
      <c r="V19" s="12">
        <v>0.73000000000000009</v>
      </c>
      <c r="W19" s="12">
        <v>0.81000000000000016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4.0000000000000001E-3</v>
      </c>
      <c r="G20" s="12">
        <v>1.6E-2</v>
      </c>
      <c r="H20" s="12">
        <v>2.6000000000000002E-2</v>
      </c>
      <c r="I20" s="12">
        <v>0.08</v>
      </c>
      <c r="J20" s="12">
        <v>0.128</v>
      </c>
      <c r="K20" s="12">
        <v>0.248</v>
      </c>
      <c r="L20" s="12">
        <v>0.37</v>
      </c>
      <c r="M20" s="12">
        <v>0.38600000000000001</v>
      </c>
      <c r="N20" s="12">
        <v>0.42799999999999999</v>
      </c>
      <c r="O20" s="12">
        <v>0.45400000000000007</v>
      </c>
      <c r="P20" s="12">
        <v>0.47400000000000003</v>
      </c>
      <c r="Q20" s="12">
        <v>0.54</v>
      </c>
      <c r="R20" s="12">
        <v>0.60399999999999998</v>
      </c>
      <c r="S20" s="12">
        <v>0.72800000000000009</v>
      </c>
      <c r="T20" s="12">
        <v>0.8580000000000001</v>
      </c>
      <c r="U20" s="12">
        <v>0.94800000000000006</v>
      </c>
      <c r="V20" s="12">
        <v>1.0220000000000002</v>
      </c>
      <c r="W20" s="12">
        <v>1.1440000000000001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5.2000000000000005E-2</v>
      </c>
      <c r="G21" s="12">
        <v>9.6000000000000016E-2</v>
      </c>
      <c r="H21" s="12">
        <v>0.11800000000000001</v>
      </c>
      <c r="I21" s="12">
        <v>0.19600000000000004</v>
      </c>
      <c r="J21" s="12">
        <v>0.38200000000000006</v>
      </c>
      <c r="K21" s="12">
        <v>0.496</v>
      </c>
      <c r="L21" s="12">
        <v>0.70200000000000007</v>
      </c>
      <c r="M21" s="12">
        <v>0.82599999999999996</v>
      </c>
      <c r="N21" s="12">
        <v>0.746</v>
      </c>
      <c r="O21" s="12">
        <v>0.8520000000000002</v>
      </c>
      <c r="P21" s="12">
        <v>0.8520000000000002</v>
      </c>
      <c r="Q21" s="12">
        <v>0.96400000000000008</v>
      </c>
      <c r="R21" s="12">
        <v>0.91800000000000004</v>
      </c>
      <c r="S21" s="12">
        <v>1.0720000000000001</v>
      </c>
      <c r="T21" s="12">
        <v>1.266</v>
      </c>
      <c r="U21" s="12">
        <v>1.4440000000000002</v>
      </c>
      <c r="V21" s="12">
        <v>1.6040000000000003</v>
      </c>
      <c r="W21" s="12">
        <v>1.7340000000000002</v>
      </c>
    </row>
    <row r="22" spans="2:25" x14ac:dyDescent="0.4">
      <c r="B22" s="2"/>
      <c r="C22" s="6">
        <v>6</v>
      </c>
      <c r="D22" s="12">
        <v>0</v>
      </c>
      <c r="E22" s="12">
        <v>4.5999999999999999E-2</v>
      </c>
      <c r="F22" s="12">
        <v>0.20200000000000001</v>
      </c>
      <c r="G22" s="12">
        <v>0.318</v>
      </c>
      <c r="H22" s="12">
        <v>0.37</v>
      </c>
      <c r="I22" s="12">
        <v>0.57800000000000007</v>
      </c>
      <c r="J22" s="12">
        <v>0.73599999999999999</v>
      </c>
      <c r="K22" s="12">
        <v>1.1440000000000001</v>
      </c>
      <c r="L22" s="12">
        <v>1.246</v>
      </c>
      <c r="M22" s="12">
        <v>1.3520000000000001</v>
      </c>
      <c r="N22" s="12">
        <v>1.3520000000000001</v>
      </c>
      <c r="O22" s="12">
        <v>1.36</v>
      </c>
      <c r="P22" s="12">
        <v>1.4140000000000001</v>
      </c>
      <c r="Q22" s="12">
        <v>1.4560000000000002</v>
      </c>
      <c r="R22" s="12">
        <v>1.7500000000000002</v>
      </c>
      <c r="S22" s="12">
        <v>1.694</v>
      </c>
      <c r="T22" s="12">
        <v>1.82</v>
      </c>
      <c r="U22" s="12">
        <v>2.1019999999999999</v>
      </c>
      <c r="V22" s="12">
        <v>2.3260000000000005</v>
      </c>
      <c r="W22" s="12">
        <v>2.3800000000000003</v>
      </c>
      <c r="Y22" s="11"/>
    </row>
    <row r="23" spans="2:25" x14ac:dyDescent="0.4">
      <c r="B23" s="2"/>
      <c r="C23" s="6">
        <v>5</v>
      </c>
      <c r="D23" s="12">
        <v>4.0000000000000001E-3</v>
      </c>
      <c r="E23" s="12">
        <v>0.39</v>
      </c>
      <c r="F23" s="12">
        <v>0.89600000000000013</v>
      </c>
      <c r="G23" s="12">
        <v>1.0060000000000002</v>
      </c>
      <c r="H23" s="12">
        <v>1.0680000000000001</v>
      </c>
      <c r="I23" s="12">
        <v>1.3740000000000001</v>
      </c>
      <c r="J23" s="12">
        <v>1.83</v>
      </c>
      <c r="K23" s="12">
        <v>2.2820000000000005</v>
      </c>
      <c r="L23" s="12">
        <v>2.5560000000000005</v>
      </c>
      <c r="M23" s="12">
        <v>2.5420000000000003</v>
      </c>
      <c r="N23" s="12">
        <v>2.5220000000000002</v>
      </c>
      <c r="O23" s="12">
        <v>2.3620000000000001</v>
      </c>
      <c r="P23" s="12">
        <v>2.4360000000000004</v>
      </c>
      <c r="Q23" s="12">
        <v>2.5900000000000003</v>
      </c>
      <c r="R23" s="12">
        <v>2.754</v>
      </c>
      <c r="S23" s="12">
        <v>2.9460000000000002</v>
      </c>
      <c r="T23" s="12">
        <v>3.0620000000000003</v>
      </c>
      <c r="U23" s="12">
        <v>3.254</v>
      </c>
      <c r="V23" s="12">
        <v>3.2720000000000007</v>
      </c>
      <c r="W23" s="12">
        <v>3.5160000000000005</v>
      </c>
      <c r="Y23" s="11"/>
    </row>
    <row r="24" spans="2:25" x14ac:dyDescent="0.4">
      <c r="B24" s="2"/>
      <c r="C24" s="6">
        <v>4</v>
      </c>
      <c r="D24" s="12">
        <v>0.48200000000000004</v>
      </c>
      <c r="E24" s="12">
        <v>2.5540000000000003</v>
      </c>
      <c r="F24" s="12">
        <v>3.88</v>
      </c>
      <c r="G24" s="12">
        <v>3.4000000000000004</v>
      </c>
      <c r="H24" s="12">
        <v>2.9620000000000002</v>
      </c>
      <c r="I24" s="12">
        <v>3.4100000000000006</v>
      </c>
      <c r="J24" s="12">
        <v>4.2240000000000011</v>
      </c>
      <c r="K24" s="12">
        <v>4.726</v>
      </c>
      <c r="L24" s="12">
        <v>5.0340000000000007</v>
      </c>
      <c r="M24" s="12">
        <v>4.8040000000000003</v>
      </c>
      <c r="N24" s="12">
        <v>4.4420000000000002</v>
      </c>
      <c r="O24" s="12">
        <v>4.1980000000000004</v>
      </c>
      <c r="P24" s="12">
        <v>4.4720000000000004</v>
      </c>
      <c r="Q24" s="12">
        <v>4.4660000000000002</v>
      </c>
      <c r="R24" s="12">
        <v>4.7380000000000004</v>
      </c>
      <c r="S24" s="12">
        <v>4.9720000000000004</v>
      </c>
      <c r="T24" s="12">
        <v>5.26</v>
      </c>
      <c r="U24" s="12">
        <v>5.0180000000000007</v>
      </c>
      <c r="V24" s="12">
        <v>5.3520000000000003</v>
      </c>
      <c r="W24" s="12">
        <v>5.5760000000000005</v>
      </c>
    </row>
    <row r="25" spans="2:25" x14ac:dyDescent="0.4">
      <c r="C25" s="6">
        <v>3</v>
      </c>
      <c r="D25" s="12">
        <v>12.458</v>
      </c>
      <c r="E25" s="12">
        <v>13.184000000000001</v>
      </c>
      <c r="F25" s="12">
        <v>12.938000000000002</v>
      </c>
      <c r="G25" s="12">
        <v>9.5460000000000012</v>
      </c>
      <c r="H25" s="12">
        <v>8.2340000000000018</v>
      </c>
      <c r="I25" s="12">
        <v>8.19</v>
      </c>
      <c r="J25" s="12">
        <v>9.0040000000000013</v>
      </c>
      <c r="K25" s="12">
        <v>9.7040000000000006</v>
      </c>
      <c r="L25" s="12">
        <v>9.370000000000001</v>
      </c>
      <c r="M25" s="12">
        <v>8.8920000000000012</v>
      </c>
      <c r="N25" s="12">
        <v>8.1820000000000004</v>
      </c>
      <c r="O25" s="12">
        <v>8.2160000000000011</v>
      </c>
      <c r="P25" s="12">
        <v>7.9820000000000002</v>
      </c>
      <c r="Q25" s="12">
        <v>8.2520000000000007</v>
      </c>
      <c r="R25" s="12">
        <v>8.4380000000000006</v>
      </c>
      <c r="S25" s="12">
        <v>8.6100000000000012</v>
      </c>
      <c r="T25" s="12">
        <v>8.6380000000000017</v>
      </c>
      <c r="U25" s="12">
        <v>9.0320000000000018</v>
      </c>
      <c r="V25" s="12">
        <v>8.9619999999999997</v>
      </c>
      <c r="W25" s="12">
        <v>8.74</v>
      </c>
    </row>
    <row r="26" spans="2:25" x14ac:dyDescent="0.4">
      <c r="C26" s="6">
        <v>2</v>
      </c>
      <c r="D26" s="12">
        <v>57.63</v>
      </c>
      <c r="E26" s="12">
        <v>36.250000000000007</v>
      </c>
      <c r="F26" s="12">
        <v>29.318000000000005</v>
      </c>
      <c r="G26" s="12">
        <v>21.980000000000004</v>
      </c>
      <c r="H26" s="12">
        <v>17.981999999999999</v>
      </c>
      <c r="I26" s="12">
        <v>17.956000000000003</v>
      </c>
      <c r="J26" s="12">
        <v>18.632000000000001</v>
      </c>
      <c r="K26" s="12">
        <v>18.220000000000002</v>
      </c>
      <c r="L26" s="12">
        <v>17.508000000000003</v>
      </c>
      <c r="M26" s="12">
        <v>16.242000000000001</v>
      </c>
      <c r="N26" s="12">
        <v>15.612</v>
      </c>
      <c r="O26" s="12">
        <v>15.272000000000002</v>
      </c>
      <c r="P26" s="12">
        <v>15.066000000000003</v>
      </c>
      <c r="Q26" s="12">
        <v>15.224000000000002</v>
      </c>
      <c r="R26" s="12">
        <v>15.116000000000001</v>
      </c>
      <c r="S26" s="12">
        <v>15.610000000000001</v>
      </c>
      <c r="T26" s="12">
        <v>15.458000000000002</v>
      </c>
      <c r="U26" s="12">
        <v>15.496000000000002</v>
      </c>
      <c r="V26" s="12">
        <v>15.262</v>
      </c>
      <c r="W26" s="12">
        <v>15.224000000000002</v>
      </c>
    </row>
    <row r="27" spans="2:25" x14ac:dyDescent="0.4">
      <c r="C27" s="6">
        <v>1</v>
      </c>
      <c r="D27" s="12">
        <v>28.67</v>
      </c>
      <c r="E27" s="12">
        <v>38.018000000000001</v>
      </c>
      <c r="F27" s="12">
        <v>35.654000000000003</v>
      </c>
      <c r="G27" s="12">
        <v>33.768000000000001</v>
      </c>
      <c r="H27" s="12">
        <v>31.548000000000005</v>
      </c>
      <c r="I27" s="12">
        <v>30.712</v>
      </c>
      <c r="J27" s="12">
        <v>29.444000000000003</v>
      </c>
      <c r="K27" s="12">
        <v>28.302000000000007</v>
      </c>
      <c r="L27" s="12">
        <v>27.068000000000005</v>
      </c>
      <c r="M27" s="12">
        <v>26.552000000000003</v>
      </c>
      <c r="N27" s="12">
        <v>26.538</v>
      </c>
      <c r="O27" s="12">
        <v>26.05</v>
      </c>
      <c r="P27" s="12">
        <v>26.008000000000003</v>
      </c>
      <c r="Q27" s="12">
        <v>25.724000000000004</v>
      </c>
      <c r="R27" s="12">
        <v>25.534000000000002</v>
      </c>
      <c r="S27" s="12">
        <v>25.082000000000004</v>
      </c>
      <c r="T27" s="12">
        <v>25.088000000000005</v>
      </c>
      <c r="U27" s="12">
        <v>24.466000000000001</v>
      </c>
      <c r="V27" s="12">
        <v>24.284000000000002</v>
      </c>
      <c r="W27" s="12">
        <v>23.756000000000004</v>
      </c>
    </row>
    <row r="28" spans="2:25" x14ac:dyDescent="0.4">
      <c r="C28" s="6">
        <v>0</v>
      </c>
      <c r="D28" s="12">
        <v>0.75600000000000012</v>
      </c>
      <c r="E28" s="12">
        <v>9.3120000000000012</v>
      </c>
      <c r="F28" s="12">
        <v>15.726000000000001</v>
      </c>
      <c r="G28" s="12">
        <v>24.608000000000001</v>
      </c>
      <c r="H28" s="12">
        <v>29.118000000000006</v>
      </c>
      <c r="I28" s="12">
        <v>28.468000000000004</v>
      </c>
      <c r="J28" s="12">
        <v>27.084000000000003</v>
      </c>
      <c r="K28" s="12">
        <v>26.062000000000001</v>
      </c>
      <c r="L28" s="12">
        <v>26.282</v>
      </c>
      <c r="M28" s="12">
        <v>26.69</v>
      </c>
      <c r="N28" s="12">
        <v>27.506000000000004</v>
      </c>
      <c r="O28" s="12">
        <v>27.92</v>
      </c>
      <c r="P28" s="12">
        <v>27.962000000000003</v>
      </c>
      <c r="Q28" s="12">
        <v>27.672000000000001</v>
      </c>
      <c r="R28" s="12">
        <v>27.182000000000002</v>
      </c>
      <c r="S28" s="12">
        <v>26.512</v>
      </c>
      <c r="T28" s="12">
        <v>25.654000000000003</v>
      </c>
      <c r="U28" s="12">
        <v>25.618000000000002</v>
      </c>
      <c r="V28" s="12">
        <v>25.155999999999999</v>
      </c>
      <c r="W28" s="12">
        <v>24.950000000000003</v>
      </c>
    </row>
    <row r="29" spans="2:25" x14ac:dyDescent="0.4">
      <c r="C29" s="6">
        <v>-1</v>
      </c>
      <c r="D29" s="12">
        <v>0</v>
      </c>
      <c r="E29" s="12">
        <v>0.24600000000000005</v>
      </c>
      <c r="F29" s="12">
        <v>1.32</v>
      </c>
      <c r="G29" s="12">
        <v>5.0620000000000003</v>
      </c>
      <c r="H29" s="12">
        <v>7.8740000000000006</v>
      </c>
      <c r="I29" s="12">
        <v>8.1740000000000013</v>
      </c>
      <c r="J29" s="12">
        <v>7.5580000000000007</v>
      </c>
      <c r="K29" s="12">
        <v>7.6880000000000006</v>
      </c>
      <c r="L29" s="12">
        <v>8.4420000000000002</v>
      </c>
      <c r="M29" s="12">
        <v>9.8040000000000003</v>
      </c>
      <c r="N29" s="12">
        <v>10.364000000000001</v>
      </c>
      <c r="O29" s="12">
        <v>10.788</v>
      </c>
      <c r="P29" s="12">
        <v>10.714000000000002</v>
      </c>
      <c r="Q29" s="12">
        <v>10.454000000000001</v>
      </c>
      <c r="R29" s="12">
        <v>10.18</v>
      </c>
      <c r="S29" s="12">
        <v>9.7880000000000003</v>
      </c>
      <c r="T29" s="12">
        <v>9.6840000000000011</v>
      </c>
      <c r="U29" s="12">
        <v>9.3660000000000014</v>
      </c>
      <c r="V29" s="12">
        <v>9.3400000000000016</v>
      </c>
      <c r="W29" s="12">
        <v>9.2540000000000013</v>
      </c>
    </row>
    <row r="30" spans="2:25" x14ac:dyDescent="0.4">
      <c r="C30" s="6">
        <v>-2</v>
      </c>
      <c r="D30" s="12">
        <v>0</v>
      </c>
      <c r="E30" s="12">
        <v>0</v>
      </c>
      <c r="F30" s="12">
        <v>8.0000000000000002E-3</v>
      </c>
      <c r="G30" s="12">
        <v>0.19000000000000003</v>
      </c>
      <c r="H30" s="12">
        <v>0.65600000000000003</v>
      </c>
      <c r="I30" s="12">
        <v>0.78400000000000014</v>
      </c>
      <c r="J30" s="12">
        <v>0.80800000000000005</v>
      </c>
      <c r="K30" s="12">
        <v>0.83200000000000007</v>
      </c>
      <c r="L30" s="12">
        <v>1.0020000000000002</v>
      </c>
      <c r="M30" s="12">
        <v>1.2900000000000003</v>
      </c>
      <c r="N30" s="12">
        <v>1.5860000000000003</v>
      </c>
      <c r="O30" s="12">
        <v>1.7500000000000002</v>
      </c>
      <c r="P30" s="12">
        <v>1.7660000000000002</v>
      </c>
      <c r="Q30" s="12">
        <v>1.7300000000000002</v>
      </c>
      <c r="R30" s="12">
        <v>1.6140000000000001</v>
      </c>
      <c r="S30" s="12">
        <v>1.6500000000000001</v>
      </c>
      <c r="T30" s="12">
        <v>1.6880000000000002</v>
      </c>
      <c r="U30" s="12">
        <v>1.5640000000000001</v>
      </c>
      <c r="V30" s="12">
        <v>1.496</v>
      </c>
      <c r="W30" s="12">
        <v>1.5740000000000001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2.6000000000000002E-2</v>
      </c>
      <c r="I31" s="12">
        <v>4.2000000000000003E-2</v>
      </c>
      <c r="J31" s="12">
        <v>3.7999999999999999E-2</v>
      </c>
      <c r="K31" s="12">
        <v>0.05</v>
      </c>
      <c r="L31" s="12">
        <v>0.08</v>
      </c>
      <c r="M31" s="12">
        <v>0.128</v>
      </c>
      <c r="N31" s="12">
        <v>0.184</v>
      </c>
      <c r="O31" s="12">
        <v>0.20200000000000001</v>
      </c>
      <c r="P31" s="12">
        <v>0.21000000000000002</v>
      </c>
      <c r="Q31" s="12">
        <v>0.18000000000000002</v>
      </c>
      <c r="R31" s="12">
        <v>0.24000000000000002</v>
      </c>
      <c r="S31" s="12">
        <v>0.22</v>
      </c>
      <c r="T31" s="12">
        <v>0.19400000000000001</v>
      </c>
      <c r="U31" s="12">
        <v>0.17400000000000002</v>
      </c>
      <c r="V31" s="12">
        <v>0.16</v>
      </c>
      <c r="W31" s="12">
        <v>0.16800000000000001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0.01</v>
      </c>
      <c r="N32" s="12">
        <v>2E-3</v>
      </c>
      <c r="O32" s="12">
        <v>1.6E-2</v>
      </c>
      <c r="P32" s="12">
        <v>2.4000000000000004E-2</v>
      </c>
      <c r="Q32" s="12">
        <v>1.4000000000000002E-2</v>
      </c>
      <c r="R32" s="12">
        <v>0.02</v>
      </c>
      <c r="S32" s="12">
        <v>3.0000000000000002E-2</v>
      </c>
      <c r="T32" s="12">
        <v>8.0000000000000002E-3</v>
      </c>
      <c r="U32" s="12">
        <v>4.0000000000000001E-3</v>
      </c>
      <c r="V32" s="12">
        <v>1.8000000000000002E-2</v>
      </c>
      <c r="W32" s="12">
        <v>1.8000000000000002E-2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2026-04-27T18:09:46Z</dcterms:created>
  <dcterms:modified xsi:type="dcterms:W3CDTF">2026-04-27T18:10:17Z</dcterms:modified>
</cp:coreProperties>
</file>