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16C7D567-381D-4C2B-A9B6-86CF7E71AFA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<sst xmlns="http://schemas.openxmlformats.org/spreadsheetml/2006/main" count="16" uniqueCount="16">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</sst>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2E-3</v>
      </c>
      <c r="V13" s="12">
        <v>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4.0000000000000001E-3</v>
      </c>
      <c r="T14" s="12">
        <v>2E-3</v>
      </c>
      <c r="U14" s="12">
        <v>1.4000000000000002E-2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8.0000000000000002E-3</v>
      </c>
      <c r="N15" s="12">
        <v>1.2000000000000002E-2</v>
      </c>
      <c r="O15" s="12">
        <v>0.02</v>
      </c>
      <c r="P15" s="12">
        <v>1.6E-2</v>
      </c>
      <c r="Q15" s="12">
        <v>2.6000000000000002E-2</v>
      </c>
      <c r="R15" s="12">
        <v>2.6000000000000002E-2</v>
      </c>
      <c r="S15" s="12">
        <v>3.0000000000000002E-2</v>
      </c>
      <c r="T15" s="12">
        <v>4.2000000000000003E-2</v>
      </c>
      <c r="U15" s="12">
        <v>2.8000000000000004E-2</v>
      </c>
      <c r="V15" s="12">
        <v>4.4000000000000004E-2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2.2000000000000002E-2</v>
      </c>
      <c r="M16" s="12">
        <v>1.8000000000000002E-2</v>
      </c>
      <c r="N16" s="12">
        <v>3.6000000000000004E-2</v>
      </c>
      <c r="O16" s="12">
        <v>2.6000000000000002E-2</v>
      </c>
      <c r="P16" s="12">
        <v>4.8000000000000008E-2</v>
      </c>
      <c r="Q16" s="12">
        <v>5.3999999999999999E-2</v>
      </c>
      <c r="R16" s="12">
        <v>8.2000000000000003E-2</v>
      </c>
      <c r="S16" s="12">
        <v>7.8000000000000014E-2</v>
      </c>
      <c r="T16" s="12">
        <v>8.6000000000000007E-2</v>
      </c>
      <c r="U16" s="12">
        <v>9.6000000000000016E-2</v>
      </c>
      <c r="V16" s="12">
        <v>8.8000000000000009E-2</v>
      </c>
      <c r="W16" s="12">
        <v>0.12000000000000001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1.4000000000000002E-2</v>
      </c>
      <c r="K17" s="12">
        <v>0.02</v>
      </c>
      <c r="L17" s="12">
        <v>0.04</v>
      </c>
      <c r="M17" s="12">
        <v>7.0000000000000007E-2</v>
      </c>
      <c r="N17" s="12">
        <v>8.4000000000000005E-2</v>
      </c>
      <c r="O17" s="12">
        <v>0.108</v>
      </c>
      <c r="P17" s="12">
        <v>0.11400000000000002</v>
      </c>
      <c r="Q17" s="12">
        <v>0.16800000000000001</v>
      </c>
      <c r="R17" s="12">
        <v>0.16800000000000001</v>
      </c>
      <c r="S17" s="12">
        <v>0.214</v>
      </c>
      <c r="T17" s="12">
        <v>0.22800000000000004</v>
      </c>
      <c r="U17" s="12">
        <v>0.24400000000000002</v>
      </c>
      <c r="V17" s="12">
        <v>0.27200000000000002</v>
      </c>
      <c r="W17" s="12">
        <v>0.29600000000000004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6.000000000000001E-3</v>
      </c>
      <c r="I18" s="12">
        <v>2.4000000000000004E-2</v>
      </c>
      <c r="J18" s="12">
        <v>3.6000000000000004E-2</v>
      </c>
      <c r="K18" s="12">
        <v>6.2E-2</v>
      </c>
      <c r="L18" s="12">
        <v>0.126</v>
      </c>
      <c r="M18" s="12">
        <v>0.16200000000000001</v>
      </c>
      <c r="N18" s="12">
        <v>0.20400000000000001</v>
      </c>
      <c r="O18" s="12">
        <v>0.24400000000000002</v>
      </c>
      <c r="P18" s="12">
        <v>0.29600000000000004</v>
      </c>
      <c r="Q18" s="12">
        <v>0.39800000000000002</v>
      </c>
      <c r="R18" s="12">
        <v>0.45000000000000007</v>
      </c>
      <c r="S18" s="12">
        <v>0.48000000000000004</v>
      </c>
      <c r="T18" s="12">
        <v>0.52</v>
      </c>
      <c r="U18" s="12">
        <v>0.62200000000000011</v>
      </c>
      <c r="V18" s="12">
        <v>0.66</v>
      </c>
      <c r="W18" s="12">
        <v>0.69000000000000006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6.4000000000000001E-2</v>
      </c>
      <c r="I19" s="12">
        <v>9.6000000000000016E-2</v>
      </c>
      <c r="J19" s="12">
        <v>0.19600000000000004</v>
      </c>
      <c r="K19" s="12">
        <v>0.27400000000000002</v>
      </c>
      <c r="L19" s="12">
        <v>0.33600000000000002</v>
      </c>
      <c r="M19" s="12">
        <v>0.40800000000000003</v>
      </c>
      <c r="N19" s="12">
        <v>0.496</v>
      </c>
      <c r="O19" s="12">
        <v>0.59400000000000008</v>
      </c>
      <c r="P19" s="12">
        <v>0.71800000000000008</v>
      </c>
      <c r="Q19" s="12">
        <v>0.80600000000000016</v>
      </c>
      <c r="R19" s="12">
        <v>0.90800000000000014</v>
      </c>
      <c r="S19" s="12">
        <v>0.95600000000000007</v>
      </c>
      <c r="T19" s="12">
        <v>1.0860000000000001</v>
      </c>
      <c r="U19" s="12">
        <v>1.1140000000000001</v>
      </c>
      <c r="V19" s="12">
        <v>1.2520000000000002</v>
      </c>
      <c r="W19" s="12">
        <v>1.3260000000000001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0.02</v>
      </c>
      <c r="G20" s="12">
        <v>7.0000000000000007E-2</v>
      </c>
      <c r="H20" s="12">
        <v>0.15600000000000003</v>
      </c>
      <c r="I20" s="12">
        <v>0.34400000000000003</v>
      </c>
      <c r="J20" s="12">
        <v>0.54600000000000004</v>
      </c>
      <c r="K20" s="12">
        <v>0.75600000000000012</v>
      </c>
      <c r="L20" s="12">
        <v>0.84600000000000009</v>
      </c>
      <c r="M20" s="12">
        <v>1.0820000000000001</v>
      </c>
      <c r="N20" s="12">
        <v>1.2560000000000002</v>
      </c>
      <c r="O20" s="12">
        <v>1.526</v>
      </c>
      <c r="P20" s="12">
        <v>1.694</v>
      </c>
      <c r="Q20" s="12">
        <v>1.6560000000000001</v>
      </c>
      <c r="R20" s="12">
        <v>1.9700000000000002</v>
      </c>
      <c r="S20" s="12">
        <v>2.1440000000000001</v>
      </c>
      <c r="T20" s="12">
        <v>2.2160000000000002</v>
      </c>
      <c r="U20" s="12">
        <v>2.3260000000000005</v>
      </c>
      <c r="V20" s="12">
        <v>2.4239999999999999</v>
      </c>
      <c r="W20" s="12">
        <v>2.4500000000000002</v>
      </c>
    </row>
    <row r="21" spans="2:23" x14ac:dyDescent="0.4">
      <c r="B21" s="2"/>
      <c r="C21" s="6">
        <v>6</v>
      </c>
      <c r="D21" s="12">
        <v>0</v>
      </c>
      <c r="E21" s="12">
        <v>4.2000000000000003E-2</v>
      </c>
      <c r="F21" s="12">
        <v>0.19800000000000001</v>
      </c>
      <c r="G21" s="12">
        <v>0.51600000000000001</v>
      </c>
      <c r="H21" s="12">
        <v>0.99800000000000011</v>
      </c>
      <c r="I21" s="12">
        <v>1.3760000000000001</v>
      </c>
      <c r="J21" s="12">
        <v>1.786</v>
      </c>
      <c r="K21" s="12">
        <v>2.1140000000000003</v>
      </c>
      <c r="L21" s="12">
        <v>2.5619999999999998</v>
      </c>
      <c r="M21" s="12">
        <v>2.7920000000000003</v>
      </c>
      <c r="N21" s="12">
        <v>3.0620000000000003</v>
      </c>
      <c r="O21" s="12">
        <v>3.0680000000000001</v>
      </c>
      <c r="P21" s="12">
        <v>3.4000000000000004</v>
      </c>
      <c r="Q21" s="12">
        <v>3.8360000000000003</v>
      </c>
      <c r="R21" s="12">
        <v>3.9460000000000002</v>
      </c>
      <c r="S21" s="12">
        <v>4.0120000000000005</v>
      </c>
      <c r="T21" s="12">
        <v>4.24</v>
      </c>
      <c r="U21" s="12">
        <v>4.2520000000000007</v>
      </c>
      <c r="V21" s="12">
        <v>4.28</v>
      </c>
      <c r="W21" s="12">
        <v>4.4340000000000002</v>
      </c>
    </row>
    <row r="22" spans="2:23" x14ac:dyDescent="0.4">
      <c r="B22" s="2"/>
      <c r="C22" s="6">
        <v>5</v>
      </c>
      <c r="D22" s="12">
        <v>4.2000000000000003E-2</v>
      </c>
      <c r="E22" s="12">
        <v>0.75000000000000011</v>
      </c>
      <c r="F22" s="12">
        <v>1.8819999999999999</v>
      </c>
      <c r="G22" s="12">
        <v>2.9980000000000002</v>
      </c>
      <c r="H22" s="12">
        <v>4.0140000000000002</v>
      </c>
      <c r="I22" s="12">
        <v>4.6880000000000006</v>
      </c>
      <c r="J22" s="12">
        <v>5.12</v>
      </c>
      <c r="K22" s="12">
        <v>5.7519999999999998</v>
      </c>
      <c r="L22" s="12">
        <v>5.822000000000001</v>
      </c>
      <c r="M22" s="12">
        <v>6.1020000000000003</v>
      </c>
      <c r="N22" s="12">
        <v>6.36</v>
      </c>
      <c r="O22" s="12">
        <v>6.8000000000000007</v>
      </c>
      <c r="P22" s="12">
        <v>6.8940000000000001</v>
      </c>
      <c r="Q22" s="12">
        <v>7.1400000000000006</v>
      </c>
      <c r="R22" s="12">
        <v>7.3320000000000007</v>
      </c>
      <c r="S22" s="12">
        <v>7.3980000000000006</v>
      </c>
      <c r="T22" s="12">
        <v>7.378000000000001</v>
      </c>
      <c r="U22" s="12">
        <v>7.6639999999999997</v>
      </c>
      <c r="V22" s="12">
        <v>7.5600000000000005</v>
      </c>
      <c r="W22" s="12">
        <v>7.6400000000000006</v>
      </c>
    </row>
    <row r="23" spans="2:23" x14ac:dyDescent="0.4">
      <c r="B23" s="2"/>
      <c r="C23" s="6">
        <v>4</v>
      </c>
      <c r="D23" s="12">
        <v>3.456</v>
      </c>
      <c r="E23" s="12">
        <v>7.9920000000000009</v>
      </c>
      <c r="F23" s="12">
        <v>10.096</v>
      </c>
      <c r="G23" s="12">
        <v>11.078000000000001</v>
      </c>
      <c r="H23" s="12">
        <v>11.624000000000001</v>
      </c>
      <c r="I23" s="12">
        <v>12.507999999999999</v>
      </c>
      <c r="J23" s="12">
        <v>12.788000000000002</v>
      </c>
      <c r="K23" s="12">
        <v>12.698</v>
      </c>
      <c r="L23" s="12">
        <v>12.836</v>
      </c>
      <c r="M23" s="12">
        <v>12.854000000000001</v>
      </c>
      <c r="N23" s="12">
        <v>12.9</v>
      </c>
      <c r="O23" s="12">
        <v>12.778</v>
      </c>
      <c r="P23" s="12">
        <v>13.102</v>
      </c>
      <c r="Q23" s="12">
        <v>12.83</v>
      </c>
      <c r="R23" s="12">
        <v>12.654000000000002</v>
      </c>
      <c r="S23" s="12">
        <v>12.846000000000002</v>
      </c>
      <c r="T23" s="12">
        <v>12.821999999999999</v>
      </c>
      <c r="U23" s="12">
        <v>12.48</v>
      </c>
      <c r="V23" s="12">
        <v>12.588000000000003</v>
      </c>
      <c r="W23" s="12">
        <v>12.606</v>
      </c>
    </row>
    <row r="24" spans="2:23" x14ac:dyDescent="0.4">
      <c r="B24" s="2"/>
      <c r="C24" s="6">
        <v>3</v>
      </c>
      <c r="D24" s="12">
        <v>38.854000000000006</v>
      </c>
      <c r="E24" s="12">
        <v>32.706000000000003</v>
      </c>
      <c r="F24" s="12">
        <v>29.046000000000006</v>
      </c>
      <c r="G24" s="12">
        <v>26.812000000000001</v>
      </c>
      <c r="H24" s="12">
        <v>25.478000000000002</v>
      </c>
      <c r="I24" s="12">
        <v>24.146000000000001</v>
      </c>
      <c r="J24" s="12">
        <v>23.44</v>
      </c>
      <c r="K24" s="12">
        <v>22.580000000000002</v>
      </c>
      <c r="L24" s="12">
        <v>22.074000000000002</v>
      </c>
      <c r="M24" s="12">
        <v>21.504000000000001</v>
      </c>
      <c r="N24" s="12">
        <v>21.132000000000001</v>
      </c>
      <c r="O24" s="12">
        <v>20.786000000000001</v>
      </c>
      <c r="P24" s="12">
        <v>20.400000000000002</v>
      </c>
      <c r="Q24" s="12">
        <v>20.238</v>
      </c>
      <c r="R24" s="12">
        <v>19.862000000000002</v>
      </c>
      <c r="S24" s="12">
        <v>19.914000000000001</v>
      </c>
      <c r="T24" s="12">
        <v>19.532000000000004</v>
      </c>
      <c r="U24" s="12">
        <v>19.641999999999999</v>
      </c>
      <c r="V24" s="12">
        <v>19.298000000000002</v>
      </c>
      <c r="W24" s="12">
        <v>19.266000000000002</v>
      </c>
    </row>
    <row r="25" spans="2:23" x14ac:dyDescent="0.4">
      <c r="C25" s="6">
        <v>2</v>
      </c>
      <c r="D25" s="12">
        <v>51.488</v>
      </c>
      <c r="E25" s="12">
        <v>43.856000000000009</v>
      </c>
      <c r="F25" s="12">
        <v>39.155999999999999</v>
      </c>
      <c r="G25" s="12">
        <v>35.692</v>
      </c>
      <c r="H25" s="12">
        <v>33.225999999999999</v>
      </c>
      <c r="I25" s="12">
        <v>31.218</v>
      </c>
      <c r="J25" s="12">
        <v>29.816000000000003</v>
      </c>
      <c r="K25" s="12">
        <v>28.974</v>
      </c>
      <c r="L25" s="12">
        <v>28.37</v>
      </c>
      <c r="M25" s="12">
        <v>27.716000000000001</v>
      </c>
      <c r="N25" s="12">
        <v>27.158000000000005</v>
      </c>
      <c r="O25" s="12">
        <v>26.656000000000002</v>
      </c>
      <c r="P25" s="12">
        <v>25.988</v>
      </c>
      <c r="Q25" s="12">
        <v>25.636000000000003</v>
      </c>
      <c r="R25" s="12">
        <v>25.708000000000002</v>
      </c>
      <c r="S25" s="12">
        <v>25.033999999999999</v>
      </c>
      <c r="T25" s="12">
        <v>25.015999999999998</v>
      </c>
      <c r="U25" s="12">
        <v>24.776</v>
      </c>
      <c r="V25" s="12">
        <v>24.844000000000001</v>
      </c>
      <c r="W25" s="12">
        <v>24.46</v>
      </c>
    </row>
    <row r="26" spans="2:23" x14ac:dyDescent="0.4">
      <c r="C26" s="6">
        <v>1</v>
      </c>
      <c r="D26" s="12">
        <v>6.1420000000000003</v>
      </c>
      <c r="E26" s="12">
        <v>14.024000000000001</v>
      </c>
      <c r="F26" s="12">
        <v>17.696000000000002</v>
      </c>
      <c r="G26" s="12">
        <v>19.616000000000003</v>
      </c>
      <c r="H26" s="12">
        <v>20.356000000000002</v>
      </c>
      <c r="I26" s="12">
        <v>20.874000000000002</v>
      </c>
      <c r="J26" s="12">
        <v>21.01</v>
      </c>
      <c r="K26" s="12">
        <v>21.04</v>
      </c>
      <c r="L26" s="12">
        <v>20.856000000000002</v>
      </c>
      <c r="M26" s="12">
        <v>20.880000000000003</v>
      </c>
      <c r="N26" s="12">
        <v>20.712000000000003</v>
      </c>
      <c r="O26" s="12">
        <v>20.612000000000002</v>
      </c>
      <c r="P26" s="12">
        <v>20.458000000000002</v>
      </c>
      <c r="Q26" s="12">
        <v>20.372</v>
      </c>
      <c r="R26" s="12">
        <v>20.074000000000002</v>
      </c>
      <c r="S26" s="12">
        <v>20.014000000000003</v>
      </c>
      <c r="T26" s="12">
        <v>20.034000000000002</v>
      </c>
      <c r="U26" s="12">
        <v>20.044</v>
      </c>
      <c r="V26" s="12">
        <v>19.964000000000002</v>
      </c>
      <c r="W26" s="12">
        <v>19.75</v>
      </c>
    </row>
    <row r="27" spans="2:23" x14ac:dyDescent="0.4">
      <c r="C27" s="6">
        <v>0</v>
      </c>
      <c r="D27" s="12">
        <v>1.8000000000000002E-2</v>
      </c>
      <c r="E27" s="12">
        <v>0.62800000000000011</v>
      </c>
      <c r="F27" s="12">
        <v>1.8880000000000001</v>
      </c>
      <c r="G27" s="12">
        <v>3.1380000000000003</v>
      </c>
      <c r="H27" s="12">
        <v>3.9340000000000002</v>
      </c>
      <c r="I27" s="12">
        <v>4.5340000000000007</v>
      </c>
      <c r="J27" s="12">
        <v>5.0340000000000007</v>
      </c>
      <c r="K27" s="12">
        <v>5.4240000000000004</v>
      </c>
      <c r="L27" s="12">
        <v>5.7840000000000007</v>
      </c>
      <c r="M27" s="12">
        <v>6.0180000000000007</v>
      </c>
      <c r="N27" s="12">
        <v>6.11</v>
      </c>
      <c r="O27" s="12">
        <v>6.3040000000000003</v>
      </c>
      <c r="P27" s="12">
        <v>6.3780000000000001</v>
      </c>
      <c r="Q27" s="12">
        <v>6.3639999999999999</v>
      </c>
      <c r="R27" s="12">
        <v>6.3140000000000001</v>
      </c>
      <c r="S27" s="12">
        <v>6.4</v>
      </c>
      <c r="T27" s="12">
        <v>6.3280000000000003</v>
      </c>
      <c r="U27" s="12">
        <v>6.2180000000000009</v>
      </c>
      <c r="V27" s="12">
        <v>6.23</v>
      </c>
      <c r="W27" s="12">
        <v>6.3959999999999999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6.6000000000000017E-2</v>
      </c>
      <c r="H28" s="12">
        <v>0.14400000000000002</v>
      </c>
      <c r="I28" s="12">
        <v>0.186</v>
      </c>
      <c r="J28" s="12">
        <v>0.21000000000000002</v>
      </c>
      <c r="K28" s="12">
        <v>0.29600000000000004</v>
      </c>
      <c r="L28" s="12">
        <v>0.32200000000000001</v>
      </c>
      <c r="M28" s="12">
        <v>0.38000000000000006</v>
      </c>
      <c r="N28" s="12">
        <v>0.47000000000000003</v>
      </c>
      <c r="O28" s="12">
        <v>0.47000000000000003</v>
      </c>
      <c r="P28" s="12">
        <v>0.48200000000000004</v>
      </c>
      <c r="Q28" s="12">
        <v>0.46600000000000003</v>
      </c>
      <c r="R28" s="12">
        <v>0.49000000000000005</v>
      </c>
      <c r="S28" s="12">
        <v>0.46400000000000002</v>
      </c>
      <c r="T28" s="12">
        <v>0.45600000000000007</v>
      </c>
      <c r="U28" s="12">
        <v>0.46400000000000002</v>
      </c>
      <c r="V28" s="12">
        <v>0.47400000000000003</v>
      </c>
      <c r="W28" s="12">
        <v>0.5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8.0000000000000002E-3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2026-04-27T18:11:40Z</dcterms:modified>
</cp:coreProperties>
</file>