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52715450-AEFF-4E99-AD3E-E67D44E465E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<sst xmlns="http://schemas.openxmlformats.org/spreadsheetml/2006/main" count="16" uniqueCount="16">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</sst>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21" sqref="W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2E-3</v>
      </c>
      <c r="Q11" s="9">
        <v>0</v>
      </c>
      <c r="R11" s="9">
        <v>2E-3</v>
      </c>
      <c r="S11" s="9">
        <v>6.000000000000001E-3</v>
      </c>
      <c r="T11" s="9">
        <v>4.0000000000000001E-3</v>
      </c>
      <c r="U11" s="9">
        <v>6.000000000000001E-3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2E-3</v>
      </c>
      <c r="N12" s="9">
        <v>2E-3</v>
      </c>
      <c r="O12" s="9">
        <v>0</v>
      </c>
      <c r="P12" s="9">
        <v>2E-3</v>
      </c>
      <c r="Q12" s="9">
        <v>0.01</v>
      </c>
      <c r="R12" s="9">
        <v>4.0000000000000001E-3</v>
      </c>
      <c r="S12" s="9">
        <v>0.02</v>
      </c>
      <c r="T12" s="9">
        <v>3.2000000000000001E-2</v>
      </c>
      <c r="U12" s="9">
        <v>3.7999999999999999E-2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4.0000000000000001E-3</v>
      </c>
      <c r="L13" s="9">
        <v>0</v>
      </c>
      <c r="M13" s="9">
        <v>2E-3</v>
      </c>
      <c r="N13" s="9">
        <v>6.000000000000001E-3</v>
      </c>
      <c r="O13" s="9">
        <v>0.01</v>
      </c>
      <c r="P13" s="9">
        <v>1.8000000000000002E-2</v>
      </c>
      <c r="Q13" s="9">
        <v>2.8000000000000004E-2</v>
      </c>
      <c r="R13" s="9">
        <v>3.7999999999999999E-2</v>
      </c>
      <c r="S13" s="9">
        <v>4.4000000000000004E-2</v>
      </c>
      <c r="T13" s="9">
        <v>5.6000000000000008E-2</v>
      </c>
      <c r="U13" s="9">
        <v>4.8000000000000008E-2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4.0000000000000001E-3</v>
      </c>
      <c r="K14" s="9">
        <v>6.000000000000001E-3</v>
      </c>
      <c r="L14" s="9">
        <v>0.01</v>
      </c>
      <c r="M14" s="9">
        <v>3.6000000000000004E-2</v>
      </c>
      <c r="N14" s="9">
        <v>2.8000000000000004E-2</v>
      </c>
      <c r="O14" s="9">
        <v>5.6000000000000008E-2</v>
      </c>
      <c r="P14" s="9">
        <v>5.3999999999999999E-2</v>
      </c>
      <c r="Q14" s="9">
        <v>6.2E-2</v>
      </c>
      <c r="R14" s="9">
        <v>0.13</v>
      </c>
      <c r="S14" s="9">
        <v>0.13400000000000001</v>
      </c>
      <c r="T14" s="9">
        <v>0.152</v>
      </c>
      <c r="U14" s="9">
        <v>0.184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0.01</v>
      </c>
      <c r="J15" s="9">
        <v>2.4000000000000004E-2</v>
      </c>
      <c r="K15" s="9">
        <v>2.4000000000000004E-2</v>
      </c>
      <c r="L15" s="9">
        <v>3.4000000000000002E-2</v>
      </c>
      <c r="M15" s="9">
        <v>6.8000000000000005E-2</v>
      </c>
      <c r="N15" s="9">
        <v>0.126</v>
      </c>
      <c r="O15" s="9">
        <v>0.152</v>
      </c>
      <c r="P15" s="9">
        <v>0.22800000000000004</v>
      </c>
      <c r="Q15" s="9">
        <v>0.27400000000000002</v>
      </c>
      <c r="R15" s="9">
        <v>0.25600000000000001</v>
      </c>
      <c r="S15" s="9">
        <v>0.36400000000000005</v>
      </c>
      <c r="T15" s="9">
        <v>0.40200000000000002</v>
      </c>
      <c r="U15" s="9">
        <v>0.432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6.000000000000001E-3</v>
      </c>
      <c r="H16" s="9">
        <v>2.4000000000000004E-2</v>
      </c>
      <c r="I16" s="9">
        <v>5.3999999999999999E-2</v>
      </c>
      <c r="J16" s="9">
        <v>7.5999999999999998E-2</v>
      </c>
      <c r="K16" s="9">
        <v>0.13400000000000001</v>
      </c>
      <c r="L16" s="9">
        <v>0.22800000000000004</v>
      </c>
      <c r="M16" s="9">
        <v>0.316</v>
      </c>
      <c r="N16" s="9">
        <v>0.39400000000000002</v>
      </c>
      <c r="O16" s="9">
        <v>0.52600000000000002</v>
      </c>
      <c r="P16" s="9">
        <v>0.60599999999999998</v>
      </c>
      <c r="Q16" s="9">
        <v>0.71800000000000008</v>
      </c>
      <c r="R16" s="9">
        <v>0.8</v>
      </c>
      <c r="S16" s="9">
        <v>0.84600000000000009</v>
      </c>
      <c r="T16" s="9">
        <v>1.008</v>
      </c>
      <c r="U16" s="9">
        <v>1.046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2E-3</v>
      </c>
      <c r="F17" s="9">
        <v>2.2000000000000002E-2</v>
      </c>
      <c r="G17" s="9">
        <v>0.1</v>
      </c>
      <c r="H17" s="9">
        <v>0.22400000000000003</v>
      </c>
      <c r="I17" s="9">
        <v>0.41200000000000003</v>
      </c>
      <c r="J17" s="9">
        <v>0.59400000000000008</v>
      </c>
      <c r="K17" s="9">
        <v>0.78600000000000003</v>
      </c>
      <c r="L17" s="9">
        <v>0.96000000000000008</v>
      </c>
      <c r="M17" s="9">
        <v>1.0980000000000001</v>
      </c>
      <c r="N17" s="9">
        <v>1.306</v>
      </c>
      <c r="O17" s="9">
        <v>1.4780000000000002</v>
      </c>
      <c r="P17" s="9">
        <v>1.6480000000000001</v>
      </c>
      <c r="Q17" s="9">
        <v>1.718</v>
      </c>
      <c r="R17" s="9">
        <v>1.984</v>
      </c>
      <c r="S17" s="9">
        <v>2.0820000000000003</v>
      </c>
      <c r="T17" s="9">
        <v>2.1320000000000001</v>
      </c>
      <c r="U17" s="9">
        <v>2.286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0.10400000000000001</v>
      </c>
      <c r="F18" s="9">
        <v>0.6180000000000001</v>
      </c>
      <c r="G18" s="9">
        <v>1.268</v>
      </c>
      <c r="H18" s="9">
        <v>1.83</v>
      </c>
      <c r="I18" s="9">
        <v>2.23</v>
      </c>
      <c r="J18" s="9">
        <v>2.544</v>
      </c>
      <c r="K18" s="9">
        <v>2.9860000000000002</v>
      </c>
      <c r="L18" s="9">
        <v>3.2320000000000002</v>
      </c>
      <c r="M18" s="9">
        <v>3.5960000000000005</v>
      </c>
      <c r="N18" s="9">
        <v>3.7540000000000004</v>
      </c>
      <c r="O18" s="9">
        <v>3.9420000000000002</v>
      </c>
      <c r="P18" s="9">
        <v>4.1240000000000006</v>
      </c>
      <c r="Q18" s="9">
        <v>4.3120000000000003</v>
      </c>
      <c r="R18" s="9">
        <v>4.4939999999999998</v>
      </c>
      <c r="S18" s="9">
        <v>4.5920000000000005</v>
      </c>
      <c r="T18" s="9">
        <v>4.7120000000000006</v>
      </c>
      <c r="U18" s="9">
        <v>4.952</v>
      </c>
      <c r="V18" s="9"/>
      <c r="W18" s="9"/>
    </row>
    <row r="19" spans="2:23" x14ac:dyDescent="0.4">
      <c r="B19" s="2"/>
      <c r="C19" s="3">
        <v>4</v>
      </c>
      <c r="D19" s="9">
        <v>1.56</v>
      </c>
      <c r="E19" s="9">
        <v>5.5940000000000003</v>
      </c>
      <c r="F19" s="9">
        <v>7.7980000000000009</v>
      </c>
      <c r="G19" s="9">
        <v>8.7260000000000009</v>
      </c>
      <c r="H19" s="9">
        <v>9.0340000000000007</v>
      </c>
      <c r="I19" s="9">
        <v>9.202</v>
      </c>
      <c r="J19" s="9">
        <v>9.2100000000000009</v>
      </c>
      <c r="K19" s="9">
        <v>9.1840000000000011</v>
      </c>
      <c r="L19" s="9">
        <v>9.3020000000000014</v>
      </c>
      <c r="M19" s="9">
        <v>9.32</v>
      </c>
      <c r="N19" s="9">
        <v>9.516</v>
      </c>
      <c r="O19" s="9">
        <v>9.6460000000000008</v>
      </c>
      <c r="P19" s="9">
        <v>9.5920000000000005</v>
      </c>
      <c r="Q19" s="9">
        <v>9.7360000000000007</v>
      </c>
      <c r="R19" s="9">
        <v>9.5780000000000012</v>
      </c>
      <c r="S19" s="9">
        <v>9.7680000000000007</v>
      </c>
      <c r="T19" s="9">
        <v>9.89</v>
      </c>
      <c r="U19" s="9">
        <v>9.8140000000000001</v>
      </c>
      <c r="V19" s="9"/>
      <c r="W19" s="9"/>
    </row>
    <row r="20" spans="2:23" x14ac:dyDescent="0.4">
      <c r="B20" s="2"/>
      <c r="C20" s="3">
        <v>3</v>
      </c>
      <c r="D20" s="9">
        <v>49.748000000000005</v>
      </c>
      <c r="E20" s="9">
        <v>40.578000000000003</v>
      </c>
      <c r="F20" s="9">
        <v>34.735999999999997</v>
      </c>
      <c r="G20" s="9">
        <v>30.446000000000002</v>
      </c>
      <c r="H20" s="9">
        <v>27.544</v>
      </c>
      <c r="I20" s="9">
        <v>25.112000000000002</v>
      </c>
      <c r="J20" s="9">
        <v>23.584000000000003</v>
      </c>
      <c r="K20" s="9">
        <v>22.414000000000001</v>
      </c>
      <c r="L20" s="9">
        <v>21.462</v>
      </c>
      <c r="M20" s="9">
        <v>20.534000000000002</v>
      </c>
      <c r="N20" s="9">
        <v>19.866</v>
      </c>
      <c r="O20" s="9">
        <v>19.310000000000002</v>
      </c>
      <c r="P20" s="9">
        <v>19.098000000000003</v>
      </c>
      <c r="Q20" s="9">
        <v>18.706</v>
      </c>
      <c r="R20" s="9">
        <v>18.492000000000004</v>
      </c>
      <c r="S20" s="9">
        <v>18.188000000000002</v>
      </c>
      <c r="T20" s="9">
        <v>17.923999999999999</v>
      </c>
      <c r="U20" s="9">
        <v>17.725999999999999</v>
      </c>
      <c r="V20" s="9"/>
      <c r="W20" s="9"/>
    </row>
    <row r="21" spans="2:23" x14ac:dyDescent="0.4">
      <c r="B21" s="2"/>
      <c r="C21" s="3">
        <v>2</v>
      </c>
      <c r="D21" s="9">
        <v>47.420000000000009</v>
      </c>
      <c r="E21" s="9">
        <v>47.202000000000005</v>
      </c>
      <c r="F21" s="9">
        <v>44.410000000000004</v>
      </c>
      <c r="G21" s="9">
        <v>41.816000000000003</v>
      </c>
      <c r="H21" s="9">
        <v>39.182000000000002</v>
      </c>
      <c r="I21" s="9">
        <v>37.416000000000004</v>
      </c>
      <c r="J21" s="9">
        <v>35.492000000000004</v>
      </c>
      <c r="K21" s="9">
        <v>33.680000000000007</v>
      </c>
      <c r="L21" s="9">
        <v>32.082000000000008</v>
      </c>
      <c r="M21" s="9">
        <v>31.116000000000003</v>
      </c>
      <c r="N21" s="9">
        <v>30.116000000000003</v>
      </c>
      <c r="O21" s="9">
        <v>29.240000000000006</v>
      </c>
      <c r="P21" s="9">
        <v>28.372000000000003</v>
      </c>
      <c r="Q21" s="9">
        <v>27.824000000000005</v>
      </c>
      <c r="R21" s="9">
        <v>27.166</v>
      </c>
      <c r="S21" s="9">
        <v>26.836000000000006</v>
      </c>
      <c r="T21" s="9">
        <v>26.200000000000003</v>
      </c>
      <c r="U21" s="9">
        <v>26.240000000000002</v>
      </c>
      <c r="V21" s="9"/>
      <c r="W21" s="9"/>
    </row>
    <row r="22" spans="2:23" x14ac:dyDescent="0.4">
      <c r="B22" s="2"/>
      <c r="C22" s="3">
        <v>1</v>
      </c>
      <c r="D22" s="9">
        <v>1.27</v>
      </c>
      <c r="E22" s="9">
        <v>6.4660000000000011</v>
      </c>
      <c r="F22" s="9">
        <v>11.98</v>
      </c>
      <c r="G22" s="9">
        <v>16.318000000000001</v>
      </c>
      <c r="H22" s="9">
        <v>19.652000000000001</v>
      </c>
      <c r="I22" s="9">
        <v>21.856000000000002</v>
      </c>
      <c r="J22" s="9">
        <v>23.314</v>
      </c>
      <c r="K22" s="9">
        <v>24.532</v>
      </c>
      <c r="L22" s="9">
        <v>25.288</v>
      </c>
      <c r="M22" s="9">
        <v>25.496000000000002</v>
      </c>
      <c r="N22" s="9">
        <v>25.648000000000003</v>
      </c>
      <c r="O22" s="9">
        <v>25.622</v>
      </c>
      <c r="P22" s="9">
        <v>25.887999999999998</v>
      </c>
      <c r="Q22" s="9">
        <v>25.742000000000004</v>
      </c>
      <c r="R22" s="9">
        <v>25.838000000000001</v>
      </c>
      <c r="S22" s="9">
        <v>25.626000000000005</v>
      </c>
      <c r="T22" s="9">
        <v>25.802000000000003</v>
      </c>
      <c r="U22" s="9">
        <v>25.270000000000003</v>
      </c>
      <c r="V22" s="9"/>
      <c r="W22" s="9"/>
    </row>
    <row r="23" spans="2:23" x14ac:dyDescent="0.4">
      <c r="B23" s="2"/>
      <c r="C23" s="3">
        <v>0</v>
      </c>
      <c r="D23" s="9">
        <v>2E-3</v>
      </c>
      <c r="E23" s="9">
        <v>5.3999999999999999E-2</v>
      </c>
      <c r="F23" s="9">
        <v>0.434</v>
      </c>
      <c r="G23" s="9">
        <v>1.302</v>
      </c>
      <c r="H23" s="9">
        <v>2.4660000000000002</v>
      </c>
      <c r="I23" s="9">
        <v>3.5960000000000005</v>
      </c>
      <c r="J23" s="9">
        <v>4.9580000000000002</v>
      </c>
      <c r="K23" s="9">
        <v>5.9240000000000004</v>
      </c>
      <c r="L23" s="9">
        <v>6.9220000000000006</v>
      </c>
      <c r="M23" s="9">
        <v>7.8660000000000005</v>
      </c>
      <c r="N23" s="9">
        <v>8.5400000000000009</v>
      </c>
      <c r="O23" s="9">
        <v>9.1800000000000015</v>
      </c>
      <c r="P23" s="9">
        <v>9.4139999999999997</v>
      </c>
      <c r="Q23" s="9">
        <v>9.8600000000000012</v>
      </c>
      <c r="R23" s="9">
        <v>10.078000000000001</v>
      </c>
      <c r="S23" s="9">
        <v>10.312000000000001</v>
      </c>
      <c r="T23" s="9">
        <v>10.508000000000001</v>
      </c>
      <c r="U23" s="9">
        <v>10.782000000000002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2E-3</v>
      </c>
      <c r="G24" s="9">
        <v>1.8000000000000002E-2</v>
      </c>
      <c r="H24" s="9">
        <v>4.4000000000000004E-2</v>
      </c>
      <c r="I24" s="9">
        <v>0.11200000000000002</v>
      </c>
      <c r="J24" s="9">
        <v>0.2</v>
      </c>
      <c r="K24" s="9">
        <v>0.32400000000000001</v>
      </c>
      <c r="L24" s="9">
        <v>0.47400000000000003</v>
      </c>
      <c r="M24" s="9">
        <v>0.54200000000000004</v>
      </c>
      <c r="N24" s="9">
        <v>0.68</v>
      </c>
      <c r="O24" s="9">
        <v>0.81600000000000006</v>
      </c>
      <c r="P24" s="9">
        <v>0.93600000000000005</v>
      </c>
      <c r="Q24" s="9">
        <v>0.98400000000000021</v>
      </c>
      <c r="R24" s="9">
        <v>1.1000000000000001</v>
      </c>
      <c r="S24" s="9">
        <v>1.1560000000000001</v>
      </c>
      <c r="T24" s="9">
        <v>1.1380000000000001</v>
      </c>
      <c r="U24" s="9">
        <v>1.1300000000000001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2E-3</v>
      </c>
      <c r="M25" s="9">
        <v>8.0000000000000002E-3</v>
      </c>
      <c r="N25" s="9">
        <v>1.8000000000000002E-2</v>
      </c>
      <c r="O25" s="9">
        <v>2.2000000000000002E-2</v>
      </c>
      <c r="P25" s="9">
        <v>1.8000000000000002E-2</v>
      </c>
      <c r="Q25" s="9">
        <v>2.6000000000000002E-2</v>
      </c>
      <c r="R25" s="9">
        <v>0.04</v>
      </c>
      <c r="S25" s="9">
        <v>2.6000000000000002E-2</v>
      </c>
      <c r="T25" s="9">
        <v>3.7999999999999999E-2</v>
      </c>
      <c r="U25" s="9">
        <v>4.2000000000000003E-2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2026-04-27T18:00:06Z</dcterms:modified>
</cp:coreProperties>
</file>