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7870B08D-E9C0-4E02-AEAA-024066757E7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<sst xmlns="http://schemas.openxmlformats.org/spreadsheetml/2006/main" count="15" uniqueCount="15">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</sst>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4" sqref="Z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2E-3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4.0000000000000001E-3</v>
      </c>
      <c r="N13" s="12">
        <v>4.0000000000000001E-3</v>
      </c>
      <c r="O13" s="12">
        <v>2E-3</v>
      </c>
      <c r="P13" s="12">
        <v>0.01</v>
      </c>
      <c r="Q13" s="12">
        <v>4.0000000000000001E-3</v>
      </c>
      <c r="R13" s="12">
        <v>2E-3</v>
      </c>
      <c r="S13" s="12">
        <v>2E-3</v>
      </c>
      <c r="T13" s="12">
        <v>2E-3</v>
      </c>
      <c r="U13" s="12">
        <v>2E-3</v>
      </c>
      <c r="V13" s="12">
        <v>4.0000000000000001E-3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2E-3</v>
      </c>
      <c r="M14" s="12">
        <v>6.000000000000001E-3</v>
      </c>
      <c r="N14" s="12">
        <v>4.0000000000000001E-3</v>
      </c>
      <c r="O14" s="12">
        <v>1.2000000000000002E-2</v>
      </c>
      <c r="P14" s="12">
        <v>2E-3</v>
      </c>
      <c r="Q14" s="12">
        <v>1.2000000000000002E-2</v>
      </c>
      <c r="R14" s="12">
        <v>8.0000000000000002E-3</v>
      </c>
      <c r="S14" s="12">
        <v>6.000000000000001E-3</v>
      </c>
      <c r="T14" s="12">
        <v>2.2000000000000002E-2</v>
      </c>
      <c r="U14" s="12">
        <v>2.2000000000000002E-2</v>
      </c>
      <c r="V14" s="12">
        <v>1.8000000000000002E-2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2E-3</v>
      </c>
      <c r="K15" s="12">
        <v>0.01</v>
      </c>
      <c r="L15" s="12">
        <v>8.0000000000000002E-3</v>
      </c>
      <c r="M15" s="12">
        <v>4.0000000000000001E-3</v>
      </c>
      <c r="N15" s="12">
        <v>1.4000000000000002E-2</v>
      </c>
      <c r="O15" s="12">
        <v>1.2000000000000002E-2</v>
      </c>
      <c r="P15" s="12">
        <v>8.0000000000000002E-3</v>
      </c>
      <c r="Q15" s="12">
        <v>4.4000000000000004E-2</v>
      </c>
      <c r="R15" s="12">
        <v>3.2000000000000001E-2</v>
      </c>
      <c r="S15" s="12">
        <v>3.4000000000000002E-2</v>
      </c>
      <c r="T15" s="12">
        <v>3.4000000000000002E-2</v>
      </c>
      <c r="U15" s="12">
        <v>4.2000000000000003E-2</v>
      </c>
      <c r="V15" s="12">
        <v>6.0000000000000005E-2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0</v>
      </c>
      <c r="J16" s="12">
        <v>6.000000000000001E-3</v>
      </c>
      <c r="K16" s="12">
        <v>4.0000000000000001E-3</v>
      </c>
      <c r="L16" s="12">
        <v>2.6000000000000002E-2</v>
      </c>
      <c r="M16" s="12">
        <v>2.4000000000000004E-2</v>
      </c>
      <c r="N16" s="12">
        <v>3.4000000000000002E-2</v>
      </c>
      <c r="O16" s="12">
        <v>3.0000000000000002E-2</v>
      </c>
      <c r="P16" s="12">
        <v>5.6000000000000008E-2</v>
      </c>
      <c r="Q16" s="12">
        <v>4.2000000000000003E-2</v>
      </c>
      <c r="R16" s="12">
        <v>5.6000000000000008E-2</v>
      </c>
      <c r="S16" s="12">
        <v>7.5999999999999998E-2</v>
      </c>
      <c r="T16" s="12">
        <v>9.0000000000000011E-2</v>
      </c>
      <c r="U16" s="12">
        <v>0.10200000000000001</v>
      </c>
      <c r="V16" s="12">
        <v>7.2000000000000008E-2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8.0000000000000002E-3</v>
      </c>
      <c r="J17" s="12">
        <v>8.0000000000000002E-3</v>
      </c>
      <c r="K17" s="12">
        <v>0.02</v>
      </c>
      <c r="L17" s="12">
        <v>3.4000000000000002E-2</v>
      </c>
      <c r="M17" s="12">
        <v>5.2000000000000005E-2</v>
      </c>
      <c r="N17" s="12">
        <v>5.8000000000000003E-2</v>
      </c>
      <c r="O17" s="12">
        <v>6.8000000000000005E-2</v>
      </c>
      <c r="P17" s="12">
        <v>8.6000000000000007E-2</v>
      </c>
      <c r="Q17" s="12">
        <v>0.10400000000000001</v>
      </c>
      <c r="R17" s="12">
        <v>0.11600000000000001</v>
      </c>
      <c r="S17" s="12">
        <v>0.14600000000000002</v>
      </c>
      <c r="T17" s="12">
        <v>0.15600000000000003</v>
      </c>
      <c r="U17" s="12">
        <v>0.16</v>
      </c>
      <c r="V17" s="12">
        <v>0.16200000000000001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0.02</v>
      </c>
      <c r="J18" s="12">
        <v>3.2000000000000001E-2</v>
      </c>
      <c r="K18" s="12">
        <v>4.2000000000000003E-2</v>
      </c>
      <c r="L18" s="12">
        <v>0.05</v>
      </c>
      <c r="M18" s="12">
        <v>7.8000000000000014E-2</v>
      </c>
      <c r="N18" s="12">
        <v>7.0000000000000007E-2</v>
      </c>
      <c r="O18" s="12">
        <v>0.124</v>
      </c>
      <c r="P18" s="12">
        <v>0.16400000000000001</v>
      </c>
      <c r="Q18" s="12">
        <v>0.152</v>
      </c>
      <c r="R18" s="12">
        <v>0.26</v>
      </c>
      <c r="S18" s="12">
        <v>0.25600000000000001</v>
      </c>
      <c r="T18" s="12">
        <v>0.29000000000000004</v>
      </c>
      <c r="U18" s="12">
        <v>0.27800000000000002</v>
      </c>
      <c r="V18" s="12">
        <v>0.32600000000000001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2E-3</v>
      </c>
      <c r="H19" s="12">
        <v>2.6000000000000002E-2</v>
      </c>
      <c r="I19" s="12">
        <v>0.05</v>
      </c>
      <c r="J19" s="12">
        <v>5.8000000000000003E-2</v>
      </c>
      <c r="K19" s="12">
        <v>0.10400000000000001</v>
      </c>
      <c r="L19" s="12">
        <v>0.11800000000000001</v>
      </c>
      <c r="M19" s="12">
        <v>0.14800000000000002</v>
      </c>
      <c r="N19" s="12">
        <v>0.22200000000000003</v>
      </c>
      <c r="O19" s="12">
        <v>0.24200000000000002</v>
      </c>
      <c r="P19" s="12">
        <v>0.26800000000000002</v>
      </c>
      <c r="Q19" s="12">
        <v>0.30199999999999999</v>
      </c>
      <c r="R19" s="12">
        <v>0.37</v>
      </c>
      <c r="S19" s="12">
        <v>0.41200000000000003</v>
      </c>
      <c r="T19" s="12">
        <v>0.47400000000000003</v>
      </c>
      <c r="U19" s="12">
        <v>0.50600000000000001</v>
      </c>
      <c r="V19" s="12">
        <v>0.48600000000000004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1.8000000000000002E-2</v>
      </c>
      <c r="H20" s="12">
        <v>6.4000000000000001E-2</v>
      </c>
      <c r="I20" s="12">
        <v>9.0000000000000011E-2</v>
      </c>
      <c r="J20" s="12">
        <v>0.14600000000000002</v>
      </c>
      <c r="K20" s="12">
        <v>0.16200000000000001</v>
      </c>
      <c r="L20" s="12">
        <v>0.21200000000000002</v>
      </c>
      <c r="M20" s="12">
        <v>0.33200000000000007</v>
      </c>
      <c r="N20" s="12">
        <v>0.35600000000000004</v>
      </c>
      <c r="O20" s="12">
        <v>0.38200000000000006</v>
      </c>
      <c r="P20" s="12">
        <v>0.41400000000000003</v>
      </c>
      <c r="Q20" s="12">
        <v>0.53600000000000003</v>
      </c>
      <c r="R20" s="12">
        <v>0.58000000000000007</v>
      </c>
      <c r="S20" s="12">
        <v>0.69800000000000006</v>
      </c>
      <c r="T20" s="12">
        <v>0.746</v>
      </c>
      <c r="U20" s="12">
        <v>0.77600000000000002</v>
      </c>
      <c r="V20" s="12">
        <v>0.71400000000000008</v>
      </c>
      <c r="W20" s="12"/>
    </row>
    <row r="21" spans="2:25" x14ac:dyDescent="0.4">
      <c r="B21" s="2"/>
      <c r="C21" s="6">
        <v>8</v>
      </c>
      <c r="D21" s="12">
        <v>0</v>
      </c>
      <c r="E21" s="12">
        <v>2E-3</v>
      </c>
      <c r="F21" s="12">
        <v>2.6000000000000002E-2</v>
      </c>
      <c r="G21" s="12">
        <v>6.0000000000000005E-2</v>
      </c>
      <c r="H21" s="12">
        <v>0.13800000000000001</v>
      </c>
      <c r="I21" s="12">
        <v>0.18800000000000003</v>
      </c>
      <c r="J21" s="12">
        <v>0.28200000000000003</v>
      </c>
      <c r="K21" s="12">
        <v>0.40200000000000002</v>
      </c>
      <c r="L21" s="12">
        <v>0.5</v>
      </c>
      <c r="M21" s="12">
        <v>0.53400000000000003</v>
      </c>
      <c r="N21" s="12">
        <v>0.56200000000000006</v>
      </c>
      <c r="O21" s="12">
        <v>0.69400000000000006</v>
      </c>
      <c r="P21" s="12">
        <v>0.76600000000000013</v>
      </c>
      <c r="Q21" s="12">
        <v>0.82800000000000007</v>
      </c>
      <c r="R21" s="12">
        <v>0.90800000000000014</v>
      </c>
      <c r="S21" s="12">
        <v>1.0740000000000001</v>
      </c>
      <c r="T21" s="12">
        <v>1.08</v>
      </c>
      <c r="U21" s="12">
        <v>1.1140000000000001</v>
      </c>
      <c r="V21" s="12">
        <v>1.1820000000000002</v>
      </c>
      <c r="W21" s="12"/>
    </row>
    <row r="22" spans="2:25" x14ac:dyDescent="0.4">
      <c r="B22" s="2"/>
      <c r="C22" s="6">
        <v>7</v>
      </c>
      <c r="D22" s="12">
        <v>0</v>
      </c>
      <c r="E22" s="12">
        <v>0.01</v>
      </c>
      <c r="F22" s="12">
        <v>0.11400000000000002</v>
      </c>
      <c r="G22" s="12">
        <v>0.23800000000000002</v>
      </c>
      <c r="H22" s="12">
        <v>0.36200000000000004</v>
      </c>
      <c r="I22" s="12">
        <v>0.53800000000000003</v>
      </c>
      <c r="J22" s="12">
        <v>0.68600000000000005</v>
      </c>
      <c r="K22" s="12">
        <v>0.748</v>
      </c>
      <c r="L22" s="12">
        <v>0.87000000000000011</v>
      </c>
      <c r="M22" s="12">
        <v>0.84400000000000008</v>
      </c>
      <c r="N22" s="12">
        <v>1.0180000000000002</v>
      </c>
      <c r="O22" s="12">
        <v>1.04</v>
      </c>
      <c r="P22" s="12">
        <v>1.1000000000000001</v>
      </c>
      <c r="Q22" s="12">
        <v>1.3160000000000001</v>
      </c>
      <c r="R22" s="12">
        <v>1.3800000000000001</v>
      </c>
      <c r="S22" s="12">
        <v>1.5040000000000002</v>
      </c>
      <c r="T22" s="12">
        <v>1.48</v>
      </c>
      <c r="U22" s="12">
        <v>1.702</v>
      </c>
      <c r="V22" s="12">
        <v>1.59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0.13400000000000001</v>
      </c>
      <c r="F23" s="12">
        <v>0.48600000000000004</v>
      </c>
      <c r="G23" s="12">
        <v>0.73799999999999999</v>
      </c>
      <c r="H23" s="12">
        <v>0.90400000000000014</v>
      </c>
      <c r="I23" s="12">
        <v>1.1460000000000001</v>
      </c>
      <c r="J23" s="12">
        <v>1.274</v>
      </c>
      <c r="K23" s="12">
        <v>1.514</v>
      </c>
      <c r="L23" s="12">
        <v>1.54</v>
      </c>
      <c r="M23" s="12">
        <v>1.5860000000000003</v>
      </c>
      <c r="N23" s="12">
        <v>1.5980000000000001</v>
      </c>
      <c r="O23" s="12">
        <v>1.7220000000000002</v>
      </c>
      <c r="P23" s="12">
        <v>1.8400000000000003</v>
      </c>
      <c r="Q23" s="12">
        <v>1.9180000000000001</v>
      </c>
      <c r="R23" s="12">
        <v>2.0760000000000001</v>
      </c>
      <c r="S23" s="12">
        <v>2.1800000000000002</v>
      </c>
      <c r="T23" s="12">
        <v>2.3740000000000001</v>
      </c>
      <c r="U23" s="12">
        <v>2.3140000000000001</v>
      </c>
      <c r="V23" s="12">
        <v>2.4580000000000002</v>
      </c>
      <c r="W23" s="12"/>
      <c r="Y23" s="11"/>
    </row>
    <row r="24" spans="2:25" x14ac:dyDescent="0.4">
      <c r="B24" s="2"/>
      <c r="C24" s="6">
        <v>5</v>
      </c>
      <c r="D24" s="12">
        <v>1.4000000000000002E-2</v>
      </c>
      <c r="E24" s="12">
        <v>0.97200000000000009</v>
      </c>
      <c r="F24" s="12">
        <v>1.8120000000000001</v>
      </c>
      <c r="G24" s="12">
        <v>2.1420000000000003</v>
      </c>
      <c r="H24" s="12">
        <v>2.3560000000000003</v>
      </c>
      <c r="I24" s="12">
        <v>2.468</v>
      </c>
      <c r="J24" s="12">
        <v>2.5760000000000001</v>
      </c>
      <c r="K24" s="12">
        <v>2.7260000000000004</v>
      </c>
      <c r="L24" s="12">
        <v>2.7600000000000002</v>
      </c>
      <c r="M24" s="12">
        <v>2.9340000000000002</v>
      </c>
      <c r="N24" s="12">
        <v>2.8340000000000001</v>
      </c>
      <c r="O24" s="12">
        <v>2.9460000000000002</v>
      </c>
      <c r="P24" s="12">
        <v>3.0660000000000003</v>
      </c>
      <c r="Q24" s="12">
        <v>3.2760000000000002</v>
      </c>
      <c r="R24" s="12">
        <v>3.6120000000000005</v>
      </c>
      <c r="S24" s="12">
        <v>3.6820000000000004</v>
      </c>
      <c r="T24" s="12">
        <v>3.6960000000000002</v>
      </c>
      <c r="U24" s="12">
        <v>3.5680000000000005</v>
      </c>
      <c r="V24" s="12">
        <v>3.6960000000000002</v>
      </c>
      <c r="W24" s="12"/>
    </row>
    <row r="25" spans="2:25" x14ac:dyDescent="0.4">
      <c r="C25" s="6">
        <v>4</v>
      </c>
      <c r="D25" s="12">
        <v>0.88200000000000012</v>
      </c>
      <c r="E25" s="12">
        <v>5.6700000000000008</v>
      </c>
      <c r="F25" s="12">
        <v>6.2060000000000004</v>
      </c>
      <c r="G25" s="12">
        <v>5.8180000000000005</v>
      </c>
      <c r="H25" s="12">
        <v>5.5520000000000005</v>
      </c>
      <c r="I25" s="12">
        <v>5.5540000000000003</v>
      </c>
      <c r="J25" s="12">
        <v>5.4560000000000004</v>
      </c>
      <c r="K25" s="12">
        <v>5.3840000000000003</v>
      </c>
      <c r="L25" s="12">
        <v>5.4279999999999999</v>
      </c>
      <c r="M25" s="12">
        <v>5.2240000000000002</v>
      </c>
      <c r="N25" s="12">
        <v>5.112000000000001</v>
      </c>
      <c r="O25" s="12">
        <v>4.9380000000000006</v>
      </c>
      <c r="P25" s="12">
        <v>5.032</v>
      </c>
      <c r="Q25" s="12">
        <v>5.26</v>
      </c>
      <c r="R25" s="12">
        <v>5.29</v>
      </c>
      <c r="S25" s="12">
        <v>5.6160000000000005</v>
      </c>
      <c r="T25" s="12">
        <v>5.7700000000000005</v>
      </c>
      <c r="U25" s="12">
        <v>5.8260000000000005</v>
      </c>
      <c r="V25" s="12">
        <v>5.6000000000000005</v>
      </c>
      <c r="W25" s="12"/>
    </row>
    <row r="26" spans="2:25" x14ac:dyDescent="0.4">
      <c r="C26" s="6">
        <v>3</v>
      </c>
      <c r="D26" s="12">
        <v>16.496000000000002</v>
      </c>
      <c r="E26" s="12">
        <v>21.248000000000005</v>
      </c>
      <c r="F26" s="12">
        <v>16.5</v>
      </c>
      <c r="G26" s="12">
        <v>13.904000000000002</v>
      </c>
      <c r="H26" s="12">
        <v>12.356000000000002</v>
      </c>
      <c r="I26" s="12">
        <v>11.244000000000002</v>
      </c>
      <c r="J26" s="12">
        <v>11.114000000000001</v>
      </c>
      <c r="K26" s="12">
        <v>10.696000000000002</v>
      </c>
      <c r="L26" s="12">
        <v>10.154</v>
      </c>
      <c r="M26" s="12">
        <v>9.5</v>
      </c>
      <c r="N26" s="12">
        <v>8.9879999999999995</v>
      </c>
      <c r="O26" s="12">
        <v>9.0920000000000005</v>
      </c>
      <c r="P26" s="12">
        <v>9.298</v>
      </c>
      <c r="Q26" s="12">
        <v>9.3320000000000007</v>
      </c>
      <c r="R26" s="12">
        <v>9.452</v>
      </c>
      <c r="S26" s="12">
        <v>9.3440000000000012</v>
      </c>
      <c r="T26" s="12">
        <v>9.41</v>
      </c>
      <c r="U26" s="12">
        <v>9.2900000000000009</v>
      </c>
      <c r="V26" s="12">
        <v>9.0519999999999996</v>
      </c>
      <c r="W26" s="12"/>
    </row>
    <row r="27" spans="2:25" x14ac:dyDescent="0.4">
      <c r="C27" s="6">
        <v>2</v>
      </c>
      <c r="D27" s="12">
        <v>58.632000000000005</v>
      </c>
      <c r="E27" s="12">
        <v>39.880000000000003</v>
      </c>
      <c r="F27" s="12">
        <v>31.672000000000001</v>
      </c>
      <c r="G27" s="12">
        <v>25.580000000000002</v>
      </c>
      <c r="H27" s="12">
        <v>22.400000000000002</v>
      </c>
      <c r="I27" s="12">
        <v>21.032</v>
      </c>
      <c r="J27" s="12">
        <v>19.830000000000002</v>
      </c>
      <c r="K27" s="12">
        <v>18.782</v>
      </c>
      <c r="L27" s="12">
        <v>17.552</v>
      </c>
      <c r="M27" s="12">
        <v>16.544</v>
      </c>
      <c r="N27" s="12">
        <v>16.687999999999999</v>
      </c>
      <c r="O27" s="12">
        <v>15.998000000000001</v>
      </c>
      <c r="P27" s="12">
        <v>16.085999999999999</v>
      </c>
      <c r="Q27" s="12">
        <v>16.256</v>
      </c>
      <c r="R27" s="12">
        <v>16.150000000000002</v>
      </c>
      <c r="S27" s="12">
        <v>15.928000000000001</v>
      </c>
      <c r="T27" s="12">
        <v>15.758000000000003</v>
      </c>
      <c r="U27" s="12">
        <v>15.744000000000003</v>
      </c>
      <c r="V27" s="12">
        <v>15.810000000000002</v>
      </c>
      <c r="W27" s="12"/>
    </row>
    <row r="28" spans="2:25" x14ac:dyDescent="0.4">
      <c r="C28" s="6">
        <v>1</v>
      </c>
      <c r="D28" s="12">
        <v>23.454000000000004</v>
      </c>
      <c r="E28" s="12">
        <v>27.656000000000002</v>
      </c>
      <c r="F28" s="12">
        <v>30.990000000000002</v>
      </c>
      <c r="G28" s="12">
        <v>30.948000000000004</v>
      </c>
      <c r="H28" s="12">
        <v>30.254000000000005</v>
      </c>
      <c r="I28" s="12">
        <v>29.458000000000002</v>
      </c>
      <c r="J28" s="12">
        <v>28.692</v>
      </c>
      <c r="K28" s="12">
        <v>27.942</v>
      </c>
      <c r="L28" s="12">
        <v>26.914000000000005</v>
      </c>
      <c r="M28" s="12">
        <v>26.922000000000001</v>
      </c>
      <c r="N28" s="12">
        <v>26.004000000000005</v>
      </c>
      <c r="O28" s="12">
        <v>26.406000000000002</v>
      </c>
      <c r="P28" s="12">
        <v>26.098000000000006</v>
      </c>
      <c r="Q28" s="12">
        <v>25.704000000000004</v>
      </c>
      <c r="R28" s="12">
        <v>25.571999999999999</v>
      </c>
      <c r="S28" s="12">
        <v>25.274000000000001</v>
      </c>
      <c r="T28" s="12">
        <v>24.924000000000003</v>
      </c>
      <c r="U28" s="12">
        <v>24.968</v>
      </c>
      <c r="V28" s="12">
        <v>25.174000000000003</v>
      </c>
      <c r="W28" s="12"/>
    </row>
    <row r="29" spans="2:25" x14ac:dyDescent="0.4">
      <c r="C29" s="6">
        <v>0</v>
      </c>
      <c r="D29" s="12">
        <v>0.52200000000000002</v>
      </c>
      <c r="E29" s="12">
        <v>4.3680000000000003</v>
      </c>
      <c r="F29" s="12">
        <v>11.316000000000001</v>
      </c>
      <c r="G29" s="12">
        <v>17.690000000000001</v>
      </c>
      <c r="H29" s="12">
        <v>21.066000000000003</v>
      </c>
      <c r="I29" s="12">
        <v>22.490000000000002</v>
      </c>
      <c r="J29" s="12">
        <v>23.346000000000004</v>
      </c>
      <c r="K29" s="12">
        <v>23.848000000000003</v>
      </c>
      <c r="L29" s="12">
        <v>25.260000000000005</v>
      </c>
      <c r="M29" s="12">
        <v>25.642000000000003</v>
      </c>
      <c r="N29" s="12">
        <v>26.358000000000004</v>
      </c>
      <c r="O29" s="12">
        <v>26.278000000000002</v>
      </c>
      <c r="P29" s="12">
        <v>25.962000000000003</v>
      </c>
      <c r="Q29" s="12">
        <v>25.380000000000003</v>
      </c>
      <c r="R29" s="12">
        <v>24.844000000000001</v>
      </c>
      <c r="S29" s="12">
        <v>24.594000000000001</v>
      </c>
      <c r="T29" s="12">
        <v>24.620000000000005</v>
      </c>
      <c r="U29" s="12">
        <v>24.452000000000002</v>
      </c>
      <c r="V29" s="12">
        <v>24.638000000000002</v>
      </c>
      <c r="W29" s="12"/>
    </row>
    <row r="30" spans="2:25" x14ac:dyDescent="0.4">
      <c r="C30" s="6">
        <v>-1</v>
      </c>
      <c r="D30" s="12">
        <v>0</v>
      </c>
      <c r="E30" s="12">
        <v>6.0000000000000005E-2</v>
      </c>
      <c r="F30" s="12">
        <v>0.87000000000000011</v>
      </c>
      <c r="G30" s="12">
        <v>2.7280000000000002</v>
      </c>
      <c r="H30" s="12">
        <v>4.25</v>
      </c>
      <c r="I30" s="12">
        <v>5.3520000000000003</v>
      </c>
      <c r="J30" s="12">
        <v>5.9359999999999999</v>
      </c>
      <c r="K30" s="12">
        <v>6.976</v>
      </c>
      <c r="L30" s="12">
        <v>7.7440000000000007</v>
      </c>
      <c r="M30" s="12">
        <v>8.5840000000000014</v>
      </c>
      <c r="N30" s="12">
        <v>8.8879999999999999</v>
      </c>
      <c r="O30" s="12">
        <v>8.7080000000000002</v>
      </c>
      <c r="P30" s="12">
        <v>8.4700000000000006</v>
      </c>
      <c r="Q30" s="12">
        <v>8.3780000000000001</v>
      </c>
      <c r="R30" s="12">
        <v>8.1560000000000006</v>
      </c>
      <c r="S30" s="12">
        <v>8.0780000000000012</v>
      </c>
      <c r="T30" s="12">
        <v>7.9940000000000015</v>
      </c>
      <c r="U30" s="12">
        <v>8.1420000000000012</v>
      </c>
      <c r="V30" s="12">
        <v>7.95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6.000000000000001E-3</v>
      </c>
      <c r="G31" s="12">
        <v>0.13</v>
      </c>
      <c r="H31" s="12">
        <v>0.27</v>
      </c>
      <c r="I31" s="12">
        <v>0.34800000000000003</v>
      </c>
      <c r="J31" s="12">
        <v>0.53800000000000003</v>
      </c>
      <c r="K31" s="12">
        <v>0.59600000000000009</v>
      </c>
      <c r="L31" s="12">
        <v>0.76400000000000012</v>
      </c>
      <c r="M31" s="12">
        <v>0.96199999999999997</v>
      </c>
      <c r="N31" s="12">
        <v>1.0840000000000001</v>
      </c>
      <c r="O31" s="12">
        <v>1.1940000000000002</v>
      </c>
      <c r="P31" s="12">
        <v>1.17</v>
      </c>
      <c r="Q31" s="12">
        <v>1.04</v>
      </c>
      <c r="R31" s="12">
        <v>1.028</v>
      </c>
      <c r="S31" s="12">
        <v>1.016</v>
      </c>
      <c r="T31" s="12">
        <v>0.98800000000000021</v>
      </c>
      <c r="U31" s="12">
        <v>0.90400000000000014</v>
      </c>
      <c r="V31" s="12">
        <v>0.91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1.2000000000000002E-2</v>
      </c>
      <c r="J32" s="12">
        <v>1.6E-2</v>
      </c>
      <c r="K32" s="12">
        <v>0.04</v>
      </c>
      <c r="L32" s="12">
        <v>6.0000000000000005E-2</v>
      </c>
      <c r="M32" s="12">
        <v>7.400000000000001E-2</v>
      </c>
      <c r="N32" s="12">
        <v>0.1</v>
      </c>
      <c r="O32" s="12">
        <v>0.11200000000000002</v>
      </c>
      <c r="P32" s="12">
        <v>9.4000000000000014E-2</v>
      </c>
      <c r="Q32" s="12">
        <v>0.108</v>
      </c>
      <c r="R32" s="12">
        <v>0.10200000000000001</v>
      </c>
      <c r="S32" s="12">
        <v>7.5999999999999998E-2</v>
      </c>
      <c r="T32" s="12">
        <v>8.4000000000000005E-2</v>
      </c>
      <c r="U32" s="12">
        <v>7.400000000000001E-2</v>
      </c>
      <c r="V32" s="12">
        <v>8.6000000000000007E-2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0</v>
      </c>
      <c r="N33" s="12">
        <v>2E-3</v>
      </c>
      <c r="O33" s="12">
        <v>0</v>
      </c>
      <c r="P33" s="12">
        <v>8.0000000000000002E-3</v>
      </c>
      <c r="Q33" s="12">
        <v>4.0000000000000001E-3</v>
      </c>
      <c r="R33" s="12">
        <v>4.0000000000000001E-3</v>
      </c>
      <c r="S33" s="12">
        <v>4.0000000000000001E-3</v>
      </c>
      <c r="T33" s="12">
        <v>8.0000000000000002E-3</v>
      </c>
      <c r="U33" s="12">
        <v>8.0000000000000002E-3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2026-04-27T17:58:14Z</dcterms:created>
  <dcterms:modified xsi:type="dcterms:W3CDTF">2026-04-27T17:58:49Z</dcterms:modified>
</cp:coreProperties>
</file>