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355FDC94-769F-4866-9657-EB4D029D7D8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<sst xmlns="http://schemas.openxmlformats.org/spreadsheetml/2006/main" count="15" uniqueCount="15">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</sst>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4.0000000000000001E-3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0.01</v>
      </c>
      <c r="T12" s="11">
        <v>8.0000000000000002E-3</v>
      </c>
      <c r="U12" s="11">
        <v>2E-3</v>
      </c>
      <c r="V12" s="11">
        <v>4.0000000000000001E-3</v>
      </c>
      <c r="W12" s="11">
        <v>8.0000000000000002E-3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6.000000000000001E-3</v>
      </c>
      <c r="L13" s="11">
        <v>4.0000000000000001E-3</v>
      </c>
      <c r="M13" s="11">
        <v>2E-3</v>
      </c>
      <c r="N13" s="11">
        <v>2E-3</v>
      </c>
      <c r="O13" s="11">
        <v>0.01</v>
      </c>
      <c r="P13" s="11">
        <v>1.4000000000000002E-2</v>
      </c>
      <c r="Q13" s="11">
        <v>1.2000000000000002E-2</v>
      </c>
      <c r="R13" s="11">
        <v>2.4000000000000004E-2</v>
      </c>
      <c r="S13" s="11">
        <v>2.2000000000000002E-2</v>
      </c>
      <c r="T13" s="11">
        <v>1.8000000000000002E-2</v>
      </c>
      <c r="U13" s="11">
        <v>0.01</v>
      </c>
      <c r="V13" s="11">
        <v>0.02</v>
      </c>
      <c r="W13" s="11">
        <v>1.8000000000000002E-2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8.0000000000000002E-3</v>
      </c>
      <c r="J14" s="11">
        <v>0</v>
      </c>
      <c r="K14" s="11">
        <v>0.01</v>
      </c>
      <c r="L14" s="11">
        <v>1.6E-2</v>
      </c>
      <c r="M14" s="11">
        <v>8.0000000000000002E-3</v>
      </c>
      <c r="N14" s="11">
        <v>2.2000000000000002E-2</v>
      </c>
      <c r="O14" s="11">
        <v>2.6000000000000002E-2</v>
      </c>
      <c r="P14" s="11">
        <v>0.04</v>
      </c>
      <c r="Q14" s="11">
        <v>4.8000000000000008E-2</v>
      </c>
      <c r="R14" s="11">
        <v>3.0000000000000002E-2</v>
      </c>
      <c r="S14" s="11">
        <v>2.6000000000000002E-2</v>
      </c>
      <c r="T14" s="11">
        <v>4.4000000000000004E-2</v>
      </c>
      <c r="U14" s="11">
        <v>5.6000000000000008E-2</v>
      </c>
      <c r="V14" s="11">
        <v>0.05</v>
      </c>
      <c r="W14" s="11">
        <v>4.5999999999999999E-2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0</v>
      </c>
      <c r="H15" s="11">
        <v>4.0000000000000001E-3</v>
      </c>
      <c r="I15" s="11">
        <v>6.000000000000001E-3</v>
      </c>
      <c r="J15" s="11">
        <v>0.01</v>
      </c>
      <c r="K15" s="11">
        <v>1.2000000000000002E-2</v>
      </c>
      <c r="L15" s="11">
        <v>2.6000000000000002E-2</v>
      </c>
      <c r="M15" s="11">
        <v>0.04</v>
      </c>
      <c r="N15" s="11">
        <v>7.400000000000001E-2</v>
      </c>
      <c r="O15" s="11">
        <v>8.4000000000000005E-2</v>
      </c>
      <c r="P15" s="11">
        <v>0.08</v>
      </c>
      <c r="Q15" s="11">
        <v>9.1999999999999998E-2</v>
      </c>
      <c r="R15" s="11">
        <v>0.108</v>
      </c>
      <c r="S15" s="11">
        <v>0.1</v>
      </c>
      <c r="T15" s="11">
        <v>9.4000000000000014E-2</v>
      </c>
      <c r="U15" s="11">
        <v>8.8000000000000009E-2</v>
      </c>
      <c r="V15" s="11">
        <v>9.4000000000000014E-2</v>
      </c>
      <c r="W15" s="11">
        <v>9.4000000000000014E-2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6.000000000000001E-3</v>
      </c>
      <c r="H16" s="11">
        <v>6.000000000000001E-3</v>
      </c>
      <c r="I16" s="11">
        <v>3.2000000000000001E-2</v>
      </c>
      <c r="J16" s="11">
        <v>3.7999999999999999E-2</v>
      </c>
      <c r="K16" s="11">
        <v>0.05</v>
      </c>
      <c r="L16" s="11">
        <v>9.1999999999999998E-2</v>
      </c>
      <c r="M16" s="11">
        <v>9.1999999999999998E-2</v>
      </c>
      <c r="N16" s="11">
        <v>0.12000000000000001</v>
      </c>
      <c r="O16" s="11">
        <v>0.13800000000000001</v>
      </c>
      <c r="P16" s="11">
        <v>0.128</v>
      </c>
      <c r="Q16" s="11">
        <v>0.158</v>
      </c>
      <c r="R16" s="11">
        <v>0.17600000000000002</v>
      </c>
      <c r="S16" s="11">
        <v>0.17200000000000001</v>
      </c>
      <c r="T16" s="11">
        <v>0.19400000000000001</v>
      </c>
      <c r="U16" s="11">
        <v>0.18000000000000002</v>
      </c>
      <c r="V16" s="11">
        <v>0.22</v>
      </c>
      <c r="W16" s="11">
        <v>0.23600000000000002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1.2000000000000002E-2</v>
      </c>
      <c r="H17" s="11">
        <v>4.2000000000000003E-2</v>
      </c>
      <c r="I17" s="11">
        <v>5.6000000000000008E-2</v>
      </c>
      <c r="J17" s="11">
        <v>0.08</v>
      </c>
      <c r="K17" s="11">
        <v>0.10200000000000001</v>
      </c>
      <c r="L17" s="11">
        <v>0.13400000000000001</v>
      </c>
      <c r="M17" s="11">
        <v>0.24000000000000002</v>
      </c>
      <c r="N17" s="11">
        <v>0.248</v>
      </c>
      <c r="O17" s="11">
        <v>0.26600000000000001</v>
      </c>
      <c r="P17" s="11">
        <v>0.35200000000000004</v>
      </c>
      <c r="Q17" s="11">
        <v>0.38800000000000001</v>
      </c>
      <c r="R17" s="11">
        <v>0.36600000000000005</v>
      </c>
      <c r="S17" s="11">
        <v>0.39600000000000002</v>
      </c>
      <c r="T17" s="11">
        <v>0.42799999999999999</v>
      </c>
      <c r="U17" s="11">
        <v>0.40400000000000003</v>
      </c>
      <c r="V17" s="11">
        <v>0.37800000000000006</v>
      </c>
      <c r="W17" s="11">
        <v>0.45800000000000007</v>
      </c>
    </row>
    <row r="18" spans="2:25" x14ac:dyDescent="0.4">
      <c r="B18" s="2" t="s">
        <v>6</v>
      </c>
      <c r="C18" s="6">
        <v>11</v>
      </c>
      <c r="D18" s="11">
        <v>0</v>
      </c>
      <c r="E18" s="11">
        <v>2E-3</v>
      </c>
      <c r="F18" s="11">
        <v>1.4000000000000002E-2</v>
      </c>
      <c r="G18" s="11">
        <v>5.2000000000000005E-2</v>
      </c>
      <c r="H18" s="11">
        <v>0.128</v>
      </c>
      <c r="I18" s="11">
        <v>0.128</v>
      </c>
      <c r="J18" s="11">
        <v>0.18200000000000002</v>
      </c>
      <c r="K18" s="11">
        <v>0.22200000000000003</v>
      </c>
      <c r="L18" s="11">
        <v>0.29200000000000004</v>
      </c>
      <c r="M18" s="11">
        <v>0.40600000000000003</v>
      </c>
      <c r="N18" s="11">
        <v>0.5</v>
      </c>
      <c r="O18" s="11">
        <v>0.496</v>
      </c>
      <c r="P18" s="11">
        <v>0.53</v>
      </c>
      <c r="Q18" s="11">
        <v>0.62400000000000011</v>
      </c>
      <c r="R18" s="11">
        <v>0.63600000000000001</v>
      </c>
      <c r="S18" s="11">
        <v>0.68400000000000005</v>
      </c>
      <c r="T18" s="11">
        <v>0.70400000000000007</v>
      </c>
      <c r="U18" s="11">
        <v>0.67200000000000004</v>
      </c>
      <c r="V18" s="11">
        <v>0.71800000000000008</v>
      </c>
      <c r="W18" s="11">
        <v>0.73399999999999999</v>
      </c>
    </row>
    <row r="19" spans="2:25" x14ac:dyDescent="0.4">
      <c r="B19" s="2"/>
      <c r="C19" s="6">
        <v>10</v>
      </c>
      <c r="D19" s="11">
        <v>0</v>
      </c>
      <c r="E19" s="11">
        <v>0.01</v>
      </c>
      <c r="F19" s="11">
        <v>5.3999999999999999E-2</v>
      </c>
      <c r="G19" s="11">
        <v>0.12000000000000001</v>
      </c>
      <c r="H19" s="11">
        <v>0.186</v>
      </c>
      <c r="I19" s="11">
        <v>0.316</v>
      </c>
      <c r="J19" s="11">
        <v>0.37600000000000006</v>
      </c>
      <c r="K19" s="11">
        <v>0.47400000000000003</v>
      </c>
      <c r="L19" s="11">
        <v>0.54800000000000004</v>
      </c>
      <c r="M19" s="11">
        <v>0.69000000000000006</v>
      </c>
      <c r="N19" s="11">
        <v>0.79600000000000004</v>
      </c>
      <c r="O19" s="11">
        <v>0.89800000000000002</v>
      </c>
      <c r="P19" s="11">
        <v>0.93800000000000017</v>
      </c>
      <c r="Q19" s="11">
        <v>0.89400000000000002</v>
      </c>
      <c r="R19" s="11">
        <v>1.0620000000000001</v>
      </c>
      <c r="S19" s="11">
        <v>1.042</v>
      </c>
      <c r="T19" s="11">
        <v>0.99800000000000011</v>
      </c>
      <c r="U19" s="11">
        <v>1.038</v>
      </c>
      <c r="V19" s="11">
        <v>1.0980000000000001</v>
      </c>
      <c r="W19" s="11">
        <v>1.1360000000000001</v>
      </c>
    </row>
    <row r="20" spans="2:25" x14ac:dyDescent="0.4">
      <c r="B20" s="2"/>
      <c r="C20" s="6">
        <v>9</v>
      </c>
      <c r="D20" s="11">
        <v>0</v>
      </c>
      <c r="E20" s="11">
        <v>6.0000000000000005E-2</v>
      </c>
      <c r="F20" s="11">
        <v>0.16</v>
      </c>
      <c r="G20" s="11">
        <v>0.31400000000000006</v>
      </c>
      <c r="H20" s="11">
        <v>0.46400000000000002</v>
      </c>
      <c r="I20" s="11">
        <v>0.58600000000000008</v>
      </c>
      <c r="J20" s="11">
        <v>0.71000000000000008</v>
      </c>
      <c r="K20" s="11">
        <v>0.75000000000000011</v>
      </c>
      <c r="L20" s="11">
        <v>0.90600000000000003</v>
      </c>
      <c r="M20" s="11">
        <v>1.0860000000000001</v>
      </c>
      <c r="N20" s="11">
        <v>1.2520000000000002</v>
      </c>
      <c r="O20" s="11">
        <v>1.3760000000000001</v>
      </c>
      <c r="P20" s="11">
        <v>1.4440000000000002</v>
      </c>
      <c r="Q20" s="11">
        <v>1.4339999999999999</v>
      </c>
      <c r="R20" s="11">
        <v>1.4280000000000002</v>
      </c>
      <c r="S20" s="11">
        <v>1.556</v>
      </c>
      <c r="T20" s="11">
        <v>1.4400000000000002</v>
      </c>
      <c r="U20" s="11">
        <v>1.5880000000000001</v>
      </c>
      <c r="V20" s="11">
        <v>1.6080000000000001</v>
      </c>
      <c r="W20" s="11">
        <v>1.5780000000000003</v>
      </c>
    </row>
    <row r="21" spans="2:25" x14ac:dyDescent="0.4">
      <c r="B21" s="2"/>
      <c r="C21" s="6">
        <v>8</v>
      </c>
      <c r="D21" s="11">
        <v>8.0000000000000002E-3</v>
      </c>
      <c r="E21" s="11">
        <v>0.25800000000000001</v>
      </c>
      <c r="F21" s="11">
        <v>0.47400000000000003</v>
      </c>
      <c r="G21" s="11">
        <v>0.74199999999999999</v>
      </c>
      <c r="H21" s="11">
        <v>0.93</v>
      </c>
      <c r="I21" s="11">
        <v>1.1800000000000002</v>
      </c>
      <c r="J21" s="11">
        <v>1.1980000000000002</v>
      </c>
      <c r="K21" s="11">
        <v>1.3360000000000001</v>
      </c>
      <c r="L21" s="11">
        <v>1.5640000000000001</v>
      </c>
      <c r="M21" s="11">
        <v>1.77</v>
      </c>
      <c r="N21" s="11">
        <v>1.9360000000000002</v>
      </c>
      <c r="O21" s="11">
        <v>1.9860000000000002</v>
      </c>
      <c r="P21" s="11">
        <v>2.1160000000000001</v>
      </c>
      <c r="Q21" s="11">
        <v>2.1220000000000003</v>
      </c>
      <c r="R21" s="11">
        <v>2.1340000000000003</v>
      </c>
      <c r="S21" s="11">
        <v>2.0640000000000001</v>
      </c>
      <c r="T21" s="11">
        <v>2.2680000000000002</v>
      </c>
      <c r="U21" s="11">
        <v>2.2880000000000003</v>
      </c>
      <c r="V21" s="11">
        <v>2.2820000000000005</v>
      </c>
      <c r="W21" s="11">
        <v>2.3420000000000005</v>
      </c>
    </row>
    <row r="22" spans="2:25" x14ac:dyDescent="0.4">
      <c r="B22" s="2"/>
      <c r="C22" s="6">
        <v>7</v>
      </c>
      <c r="D22" s="11">
        <v>0.126</v>
      </c>
      <c r="E22" s="11">
        <v>1.03</v>
      </c>
      <c r="F22" s="11">
        <v>1.48</v>
      </c>
      <c r="G22" s="11">
        <v>1.6080000000000001</v>
      </c>
      <c r="H22" s="11">
        <v>1.9420000000000004</v>
      </c>
      <c r="I22" s="11">
        <v>2.0380000000000003</v>
      </c>
      <c r="J22" s="11">
        <v>2.2140000000000004</v>
      </c>
      <c r="K22" s="11">
        <v>2.2680000000000002</v>
      </c>
      <c r="L22" s="11">
        <v>2.2680000000000002</v>
      </c>
      <c r="M22" s="11">
        <v>2.5040000000000004</v>
      </c>
      <c r="N22" s="11">
        <v>2.6320000000000001</v>
      </c>
      <c r="O22" s="11">
        <v>2.9060000000000001</v>
      </c>
      <c r="P22" s="11">
        <v>2.9740000000000002</v>
      </c>
      <c r="Q22" s="11">
        <v>3.1100000000000003</v>
      </c>
      <c r="R22" s="11">
        <v>2.9880000000000004</v>
      </c>
      <c r="S22" s="11">
        <v>2.8340000000000001</v>
      </c>
      <c r="T22" s="11">
        <v>3.0180000000000002</v>
      </c>
      <c r="U22" s="11">
        <v>3.0720000000000005</v>
      </c>
      <c r="V22" s="11">
        <v>3.0100000000000002</v>
      </c>
      <c r="W22" s="11">
        <v>3.1920000000000002</v>
      </c>
      <c r="Y22" s="10"/>
    </row>
    <row r="23" spans="2:25" x14ac:dyDescent="0.4">
      <c r="B23" s="2"/>
      <c r="C23" s="6">
        <v>6</v>
      </c>
      <c r="D23" s="11">
        <v>1.8840000000000003</v>
      </c>
      <c r="E23" s="11">
        <v>3.8700000000000006</v>
      </c>
      <c r="F23" s="11">
        <v>3.8180000000000005</v>
      </c>
      <c r="G23" s="11">
        <v>3.9080000000000004</v>
      </c>
      <c r="H23" s="11">
        <v>3.8680000000000008</v>
      </c>
      <c r="I23" s="11">
        <v>3.6840000000000006</v>
      </c>
      <c r="J23" s="11">
        <v>3.3340000000000001</v>
      </c>
      <c r="K23" s="11">
        <v>3.5180000000000002</v>
      </c>
      <c r="L23" s="11">
        <v>3.6660000000000004</v>
      </c>
      <c r="M23" s="11">
        <v>3.7380000000000004</v>
      </c>
      <c r="N23" s="11">
        <v>3.8520000000000008</v>
      </c>
      <c r="O23" s="11">
        <v>4.0019999999999998</v>
      </c>
      <c r="P23" s="11">
        <v>4</v>
      </c>
      <c r="Q23" s="11">
        <v>3.9560000000000004</v>
      </c>
      <c r="R23" s="11">
        <v>4.1740000000000004</v>
      </c>
      <c r="S23" s="11">
        <v>4.1800000000000006</v>
      </c>
      <c r="T23" s="11">
        <v>4.1220000000000008</v>
      </c>
      <c r="U23" s="11">
        <v>4.0100000000000007</v>
      </c>
      <c r="V23" s="11">
        <v>3.9820000000000002</v>
      </c>
      <c r="W23" s="11">
        <v>4.0359999999999996</v>
      </c>
      <c r="Y23" s="10"/>
    </row>
    <row r="24" spans="2:25" x14ac:dyDescent="0.4">
      <c r="B24" s="2"/>
      <c r="C24" s="6">
        <v>5</v>
      </c>
      <c r="D24" s="11">
        <v>13.18</v>
      </c>
      <c r="E24" s="11">
        <v>11.816000000000001</v>
      </c>
      <c r="F24" s="11">
        <v>8.8440000000000012</v>
      </c>
      <c r="G24" s="11">
        <v>7.5739999999999998</v>
      </c>
      <c r="H24" s="11">
        <v>6.9360000000000008</v>
      </c>
      <c r="I24" s="11">
        <v>6.1300000000000008</v>
      </c>
      <c r="J24" s="11">
        <v>5.9940000000000007</v>
      </c>
      <c r="K24" s="11">
        <v>5.7040000000000006</v>
      </c>
      <c r="L24" s="11">
        <v>5.7120000000000006</v>
      </c>
      <c r="M24" s="11">
        <v>5.7240000000000002</v>
      </c>
      <c r="N24" s="11">
        <v>5.8240000000000007</v>
      </c>
      <c r="O24" s="11">
        <v>5.5900000000000007</v>
      </c>
      <c r="P24" s="11">
        <v>5.6700000000000008</v>
      </c>
      <c r="Q24" s="11">
        <v>5.6680000000000001</v>
      </c>
      <c r="R24" s="11">
        <v>5.4980000000000002</v>
      </c>
      <c r="S24" s="11">
        <v>5.5560000000000009</v>
      </c>
      <c r="T24" s="11">
        <v>5.3740000000000006</v>
      </c>
      <c r="U24" s="11">
        <v>5.49</v>
      </c>
      <c r="V24" s="11">
        <v>5.6340000000000003</v>
      </c>
      <c r="W24" s="11">
        <v>5.3720000000000008</v>
      </c>
    </row>
    <row r="25" spans="2:25" x14ac:dyDescent="0.4">
      <c r="C25" s="6">
        <v>4</v>
      </c>
      <c r="D25" s="11">
        <v>38.680000000000007</v>
      </c>
      <c r="E25" s="11">
        <v>24.064000000000004</v>
      </c>
      <c r="F25" s="11">
        <v>16.756</v>
      </c>
      <c r="G25" s="11">
        <v>13.478000000000002</v>
      </c>
      <c r="H25" s="11">
        <v>11.662000000000001</v>
      </c>
      <c r="I25" s="11">
        <v>10.486000000000001</v>
      </c>
      <c r="J25" s="11">
        <v>9.2500000000000018</v>
      </c>
      <c r="K25" s="11">
        <v>8.9400000000000013</v>
      </c>
      <c r="L25" s="11">
        <v>8.66</v>
      </c>
      <c r="M25" s="11">
        <v>8.59</v>
      </c>
      <c r="N25" s="11">
        <v>8.4380000000000006</v>
      </c>
      <c r="O25" s="11">
        <v>8.354000000000001</v>
      </c>
      <c r="P25" s="11">
        <v>7.9560000000000004</v>
      </c>
      <c r="Q25" s="11">
        <v>7.7900000000000009</v>
      </c>
      <c r="R25" s="11">
        <v>7.75</v>
      </c>
      <c r="S25" s="11">
        <v>7.73</v>
      </c>
      <c r="T25" s="11">
        <v>7.37</v>
      </c>
      <c r="U25" s="11">
        <v>7.4779999999999998</v>
      </c>
      <c r="V25" s="11">
        <v>7.2960000000000012</v>
      </c>
      <c r="W25" s="11">
        <v>7.2700000000000005</v>
      </c>
    </row>
    <row r="26" spans="2:25" x14ac:dyDescent="0.4">
      <c r="C26" s="6">
        <v>3</v>
      </c>
      <c r="D26" s="11">
        <v>36.870000000000005</v>
      </c>
      <c r="E26" s="11">
        <v>31.538000000000004</v>
      </c>
      <c r="F26" s="11">
        <v>25.366</v>
      </c>
      <c r="G26" s="11">
        <v>20.692000000000004</v>
      </c>
      <c r="H26" s="11">
        <v>17.742000000000001</v>
      </c>
      <c r="I26" s="11">
        <v>15.462000000000002</v>
      </c>
      <c r="J26" s="11">
        <v>14.134000000000002</v>
      </c>
      <c r="K26" s="11">
        <v>13.204000000000002</v>
      </c>
      <c r="L26" s="11">
        <v>12.950000000000001</v>
      </c>
      <c r="M26" s="11">
        <v>12.504000000000001</v>
      </c>
      <c r="N26" s="11">
        <v>11.886000000000001</v>
      </c>
      <c r="O26" s="11">
        <v>11.8</v>
      </c>
      <c r="P26" s="11">
        <v>11.618</v>
      </c>
      <c r="Q26" s="11">
        <v>11.292</v>
      </c>
      <c r="R26" s="11">
        <v>10.946000000000002</v>
      </c>
      <c r="S26" s="11">
        <v>10.672000000000001</v>
      </c>
      <c r="T26" s="11">
        <v>10.686000000000002</v>
      </c>
      <c r="U26" s="11">
        <v>10.23</v>
      </c>
      <c r="V26" s="11">
        <v>10.312000000000001</v>
      </c>
      <c r="W26" s="11">
        <v>10.198000000000002</v>
      </c>
    </row>
    <row r="27" spans="2:25" x14ac:dyDescent="0.4">
      <c r="C27" s="6">
        <v>2</v>
      </c>
      <c r="D27" s="11">
        <v>8.9160000000000004</v>
      </c>
      <c r="E27" s="11">
        <v>21.378000000000004</v>
      </c>
      <c r="F27" s="11">
        <v>25.430000000000003</v>
      </c>
      <c r="G27" s="11">
        <v>24.498000000000005</v>
      </c>
      <c r="H27" s="11">
        <v>22.516000000000002</v>
      </c>
      <c r="I27" s="11">
        <v>21.096</v>
      </c>
      <c r="J27" s="11">
        <v>20.148000000000003</v>
      </c>
      <c r="K27" s="11">
        <v>19.342000000000002</v>
      </c>
      <c r="L27" s="11">
        <v>18.526</v>
      </c>
      <c r="M27" s="11">
        <v>17.616</v>
      </c>
      <c r="N27" s="11">
        <v>17.37</v>
      </c>
      <c r="O27" s="11">
        <v>16.668000000000003</v>
      </c>
      <c r="P27" s="11">
        <v>16.372</v>
      </c>
      <c r="Q27" s="11">
        <v>16.124000000000002</v>
      </c>
      <c r="R27" s="11">
        <v>15.762</v>
      </c>
      <c r="S27" s="11">
        <v>15.438000000000002</v>
      </c>
      <c r="T27" s="11">
        <v>15.238000000000001</v>
      </c>
      <c r="U27" s="11">
        <v>15.286000000000003</v>
      </c>
      <c r="V27" s="11">
        <v>15.176</v>
      </c>
      <c r="W27" s="11">
        <v>14.926</v>
      </c>
    </row>
    <row r="28" spans="2:25" x14ac:dyDescent="0.4">
      <c r="C28" s="6">
        <v>1</v>
      </c>
      <c r="D28" s="11">
        <v>0.33600000000000002</v>
      </c>
      <c r="E28" s="11">
        <v>5.5860000000000003</v>
      </c>
      <c r="F28" s="11">
        <v>14.278000000000002</v>
      </c>
      <c r="G28" s="11">
        <v>18.774000000000001</v>
      </c>
      <c r="H28" s="11">
        <v>20.746000000000002</v>
      </c>
      <c r="I28" s="11">
        <v>21.892000000000003</v>
      </c>
      <c r="J28" s="11">
        <v>22.686</v>
      </c>
      <c r="K28" s="11">
        <v>22.474000000000004</v>
      </c>
      <c r="L28" s="11">
        <v>21.968</v>
      </c>
      <c r="M28" s="11">
        <v>21.550000000000004</v>
      </c>
      <c r="N28" s="11">
        <v>21.294</v>
      </c>
      <c r="O28" s="11">
        <v>21.04</v>
      </c>
      <c r="P28" s="11">
        <v>21.084000000000003</v>
      </c>
      <c r="Q28" s="11">
        <v>20.626000000000001</v>
      </c>
      <c r="R28" s="11">
        <v>20.574000000000002</v>
      </c>
      <c r="S28" s="11">
        <v>20.838000000000001</v>
      </c>
      <c r="T28" s="11">
        <v>20.728000000000002</v>
      </c>
      <c r="U28" s="11">
        <v>20.764000000000003</v>
      </c>
      <c r="V28" s="11">
        <v>20.55</v>
      </c>
      <c r="W28" s="11">
        <v>20.404000000000003</v>
      </c>
    </row>
    <row r="29" spans="2:25" x14ac:dyDescent="0.4">
      <c r="C29" s="6">
        <v>0</v>
      </c>
      <c r="D29" s="11">
        <v>0</v>
      </c>
      <c r="E29" s="11">
        <v>0.38400000000000006</v>
      </c>
      <c r="F29" s="11">
        <v>3.1580000000000004</v>
      </c>
      <c r="G29" s="11">
        <v>7.3260000000000005</v>
      </c>
      <c r="H29" s="11">
        <v>10.862</v>
      </c>
      <c r="I29" s="11">
        <v>13.642000000000001</v>
      </c>
      <c r="J29" s="11">
        <v>15.498000000000001</v>
      </c>
      <c r="K29" s="11">
        <v>16.588000000000001</v>
      </c>
      <c r="L29" s="11">
        <v>16.932000000000002</v>
      </c>
      <c r="M29" s="11">
        <v>17.404000000000003</v>
      </c>
      <c r="N29" s="11">
        <v>17.166</v>
      </c>
      <c r="O29" s="11">
        <v>17.630000000000003</v>
      </c>
      <c r="P29" s="11">
        <v>17.650000000000002</v>
      </c>
      <c r="Q29" s="11">
        <v>18.326000000000001</v>
      </c>
      <c r="R29" s="11">
        <v>18.492000000000004</v>
      </c>
      <c r="S29" s="11">
        <v>18.740000000000002</v>
      </c>
      <c r="T29" s="11">
        <v>19.214000000000002</v>
      </c>
      <c r="U29" s="11">
        <v>19.202000000000002</v>
      </c>
      <c r="V29" s="11">
        <v>19.391999999999999</v>
      </c>
      <c r="W29" s="11">
        <v>19.724000000000004</v>
      </c>
    </row>
    <row r="30" spans="2:25" x14ac:dyDescent="0.4">
      <c r="C30" s="6">
        <v>-1</v>
      </c>
      <c r="D30" s="11">
        <v>0</v>
      </c>
      <c r="E30" s="11">
        <v>4.0000000000000001E-3</v>
      </c>
      <c r="F30" s="11">
        <v>0.16200000000000001</v>
      </c>
      <c r="G30" s="11">
        <v>0.87000000000000011</v>
      </c>
      <c r="H30" s="11">
        <v>1.8340000000000003</v>
      </c>
      <c r="I30" s="11">
        <v>3.028</v>
      </c>
      <c r="J30" s="11">
        <v>3.7860000000000005</v>
      </c>
      <c r="K30" s="11">
        <v>4.4720000000000004</v>
      </c>
      <c r="L30" s="11">
        <v>5.0340000000000007</v>
      </c>
      <c r="M30" s="11">
        <v>5.2560000000000002</v>
      </c>
      <c r="N30" s="11">
        <v>5.7920000000000007</v>
      </c>
      <c r="O30" s="11">
        <v>5.8160000000000007</v>
      </c>
      <c r="P30" s="11">
        <v>5.9080000000000004</v>
      </c>
      <c r="Q30" s="11">
        <v>6.2020000000000008</v>
      </c>
      <c r="R30" s="11">
        <v>6.6420000000000003</v>
      </c>
      <c r="S30" s="11">
        <v>6.620000000000001</v>
      </c>
      <c r="T30" s="11">
        <v>6.79</v>
      </c>
      <c r="U30" s="11">
        <v>6.8360000000000003</v>
      </c>
      <c r="V30" s="11">
        <v>6.9</v>
      </c>
      <c r="W30" s="11">
        <v>6.9140000000000006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2.6000000000000002E-2</v>
      </c>
      <c r="H31" s="11">
        <v>0.126</v>
      </c>
      <c r="I31" s="11">
        <v>0.22400000000000003</v>
      </c>
      <c r="J31" s="11">
        <v>0.34400000000000003</v>
      </c>
      <c r="K31" s="11">
        <v>0.48800000000000004</v>
      </c>
      <c r="L31" s="11">
        <v>0.63600000000000001</v>
      </c>
      <c r="M31" s="11">
        <v>0.70400000000000007</v>
      </c>
      <c r="N31" s="11">
        <v>0.72000000000000008</v>
      </c>
      <c r="O31" s="11">
        <v>0.81200000000000006</v>
      </c>
      <c r="P31" s="11">
        <v>0.98400000000000021</v>
      </c>
      <c r="Q31" s="11">
        <v>0.9860000000000001</v>
      </c>
      <c r="R31" s="11">
        <v>1.0780000000000001</v>
      </c>
      <c r="S31" s="11">
        <v>1.1480000000000001</v>
      </c>
      <c r="T31" s="11">
        <v>1.0900000000000001</v>
      </c>
      <c r="U31" s="11">
        <v>1.1340000000000001</v>
      </c>
      <c r="V31" s="11">
        <v>1.1400000000000001</v>
      </c>
      <c r="W31" s="11">
        <v>1.1739999999999999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6.000000000000001E-3</v>
      </c>
      <c r="I32" s="11">
        <v>6.000000000000001E-3</v>
      </c>
      <c r="J32" s="11">
        <v>1.4000000000000002E-2</v>
      </c>
      <c r="K32" s="11">
        <v>3.4000000000000002E-2</v>
      </c>
      <c r="L32" s="11">
        <v>5.8000000000000003E-2</v>
      </c>
      <c r="M32" s="11">
        <v>6.6000000000000017E-2</v>
      </c>
      <c r="N32" s="11">
        <v>6.8000000000000005E-2</v>
      </c>
      <c r="O32" s="11">
        <v>9.6000000000000016E-2</v>
      </c>
      <c r="P32" s="11">
        <v>0.11800000000000001</v>
      </c>
      <c r="Q32" s="11">
        <v>0.13400000000000001</v>
      </c>
      <c r="R32" s="11">
        <v>0.12000000000000001</v>
      </c>
      <c r="S32" s="11">
        <v>0.15400000000000003</v>
      </c>
      <c r="T32" s="11">
        <v>0.16800000000000001</v>
      </c>
      <c r="U32" s="11">
        <v>0.15600000000000003</v>
      </c>
      <c r="V32" s="11">
        <v>0.12000000000000001</v>
      </c>
      <c r="W32" s="11">
        <v>0.11600000000000001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0.02</v>
      </c>
      <c r="Q33" s="11">
        <v>0.01</v>
      </c>
      <c r="R33" s="11">
        <v>1.2000000000000002E-2</v>
      </c>
      <c r="S33" s="11">
        <v>1.6E-2</v>
      </c>
      <c r="T33" s="11">
        <v>6.000000000000001E-3</v>
      </c>
      <c r="U33" s="11">
        <v>0.01</v>
      </c>
      <c r="V33" s="11">
        <v>1.6E-2</v>
      </c>
      <c r="W33" s="11">
        <v>2.2000000000000002E-2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0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2026-04-27T18:30:46Z</dcterms:created>
  <dcterms:modified xsi:type="dcterms:W3CDTF">2026-04-27T18:31:16Z</dcterms:modified>
</cp:coreProperties>
</file>