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18FFA221-6897-447F-B21F-6A999B0B145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<sst xmlns="http://schemas.openxmlformats.org/spreadsheetml/2006/main" count="15" uniqueCount="15">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</sst>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19" sqref="Z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2E-3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4.0000000000000001E-3</v>
      </c>
      <c r="U11" s="12">
        <v>0</v>
      </c>
      <c r="V11" s="12">
        <v>8.0000000000000002E-3</v>
      </c>
      <c r="W11" s="12">
        <v>1.2000000000000002E-2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2E-3</v>
      </c>
      <c r="P12" s="12">
        <v>0</v>
      </c>
      <c r="Q12" s="12">
        <v>2E-3</v>
      </c>
      <c r="R12" s="12">
        <v>2E-3</v>
      </c>
      <c r="S12" s="12">
        <v>2E-3</v>
      </c>
      <c r="T12" s="12">
        <v>2E-3</v>
      </c>
      <c r="U12" s="12">
        <v>0.01</v>
      </c>
      <c r="V12" s="12">
        <v>4.0000000000000001E-3</v>
      </c>
      <c r="W12" s="12">
        <v>1.8000000000000002E-2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4.0000000000000001E-3</v>
      </c>
      <c r="N13" s="12">
        <v>4.0000000000000001E-3</v>
      </c>
      <c r="O13" s="12">
        <v>4.0000000000000001E-3</v>
      </c>
      <c r="P13" s="12">
        <v>4.0000000000000001E-3</v>
      </c>
      <c r="Q13" s="12">
        <v>8.0000000000000002E-3</v>
      </c>
      <c r="R13" s="12">
        <v>6.000000000000001E-3</v>
      </c>
      <c r="S13" s="12">
        <v>1.4000000000000002E-2</v>
      </c>
      <c r="T13" s="12">
        <v>0.01</v>
      </c>
      <c r="U13" s="12">
        <v>1.6E-2</v>
      </c>
      <c r="V13" s="12">
        <v>2.2000000000000002E-2</v>
      </c>
      <c r="W13" s="12">
        <v>3.2000000000000001E-2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6.000000000000001E-3</v>
      </c>
      <c r="N14" s="12">
        <v>6.000000000000001E-3</v>
      </c>
      <c r="O14" s="12">
        <v>0.01</v>
      </c>
      <c r="P14" s="12">
        <v>1.2000000000000002E-2</v>
      </c>
      <c r="Q14" s="12">
        <v>2.2000000000000002E-2</v>
      </c>
      <c r="R14" s="12">
        <v>2.6000000000000002E-2</v>
      </c>
      <c r="S14" s="12">
        <v>5.3999999999999999E-2</v>
      </c>
      <c r="T14" s="12">
        <v>2.4000000000000004E-2</v>
      </c>
      <c r="U14" s="12">
        <v>3.0000000000000002E-2</v>
      </c>
      <c r="V14" s="12">
        <v>4.4000000000000004E-2</v>
      </c>
      <c r="W14" s="12">
        <v>5.8000000000000003E-2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4.0000000000000001E-3</v>
      </c>
      <c r="L15" s="12">
        <v>0.01</v>
      </c>
      <c r="M15" s="12">
        <v>8.0000000000000002E-3</v>
      </c>
      <c r="N15" s="12">
        <v>1.6E-2</v>
      </c>
      <c r="O15" s="12">
        <v>1.8000000000000002E-2</v>
      </c>
      <c r="P15" s="12">
        <v>0.02</v>
      </c>
      <c r="Q15" s="12">
        <v>2.2000000000000002E-2</v>
      </c>
      <c r="R15" s="12">
        <v>4.2000000000000003E-2</v>
      </c>
      <c r="S15" s="12">
        <v>0.05</v>
      </c>
      <c r="T15" s="12">
        <v>7.2000000000000008E-2</v>
      </c>
      <c r="U15" s="12">
        <v>8.4000000000000005E-2</v>
      </c>
      <c r="V15" s="12">
        <v>0.108</v>
      </c>
      <c r="W15" s="12">
        <v>0.13</v>
      </c>
    </row>
    <row r="16" spans="1:23" x14ac:dyDescent="0.4">
      <c r="B16" s="2" t="s">
        <v>5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1.8000000000000002E-2</v>
      </c>
      <c r="M16" s="12">
        <v>2.6000000000000002E-2</v>
      </c>
      <c r="N16" s="12">
        <v>1.8000000000000002E-2</v>
      </c>
      <c r="O16" s="12">
        <v>0.04</v>
      </c>
      <c r="P16" s="12">
        <v>5.2000000000000005E-2</v>
      </c>
      <c r="Q16" s="12">
        <v>6.2E-2</v>
      </c>
      <c r="R16" s="12">
        <v>8.4000000000000005E-2</v>
      </c>
      <c r="S16" s="12">
        <v>0.12000000000000001</v>
      </c>
      <c r="T16" s="12">
        <v>0.12200000000000001</v>
      </c>
      <c r="U16" s="12">
        <v>0.12000000000000001</v>
      </c>
      <c r="V16" s="12">
        <v>0.19000000000000003</v>
      </c>
      <c r="W16" s="12">
        <v>0.24400000000000002</v>
      </c>
    </row>
    <row r="17" spans="2:25" x14ac:dyDescent="0.4">
      <c r="B17" s="2" t="s">
        <v>7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6.000000000000001E-3</v>
      </c>
      <c r="K17" s="12">
        <v>1.2000000000000002E-2</v>
      </c>
      <c r="L17" s="12">
        <v>2.2000000000000002E-2</v>
      </c>
      <c r="M17" s="12">
        <v>3.0000000000000002E-2</v>
      </c>
      <c r="N17" s="12">
        <v>6.8000000000000005E-2</v>
      </c>
      <c r="O17" s="12">
        <v>0.05</v>
      </c>
      <c r="P17" s="12">
        <v>0.10400000000000001</v>
      </c>
      <c r="Q17" s="12">
        <v>0.128</v>
      </c>
      <c r="R17" s="12">
        <v>0.14200000000000002</v>
      </c>
      <c r="S17" s="12">
        <v>0.17800000000000002</v>
      </c>
      <c r="T17" s="12">
        <v>0.26400000000000007</v>
      </c>
      <c r="U17" s="12">
        <v>0.26</v>
      </c>
      <c r="V17" s="12">
        <v>0.29400000000000004</v>
      </c>
      <c r="W17" s="12">
        <v>0.438</v>
      </c>
    </row>
    <row r="18" spans="2:25" x14ac:dyDescent="0.4">
      <c r="B18" s="2" t="s">
        <v>6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6.000000000000001E-3</v>
      </c>
      <c r="J18" s="12">
        <v>0.02</v>
      </c>
      <c r="K18" s="12">
        <v>2.4000000000000004E-2</v>
      </c>
      <c r="L18" s="12">
        <v>7.0000000000000007E-2</v>
      </c>
      <c r="M18" s="12">
        <v>9.1999999999999998E-2</v>
      </c>
      <c r="N18" s="12">
        <v>0.11800000000000001</v>
      </c>
      <c r="O18" s="12">
        <v>0.13800000000000001</v>
      </c>
      <c r="P18" s="12">
        <v>0.184</v>
      </c>
      <c r="Q18" s="12">
        <v>0.19400000000000001</v>
      </c>
      <c r="R18" s="12">
        <v>0.24200000000000002</v>
      </c>
      <c r="S18" s="12">
        <v>0.29600000000000004</v>
      </c>
      <c r="T18" s="12">
        <v>0.36200000000000004</v>
      </c>
      <c r="U18" s="12">
        <v>0.42000000000000004</v>
      </c>
      <c r="V18" s="12">
        <v>0.58200000000000007</v>
      </c>
      <c r="W18" s="12">
        <v>0.53600000000000003</v>
      </c>
    </row>
    <row r="19" spans="2:25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0</v>
      </c>
      <c r="H19" s="12">
        <v>4.0000000000000001E-3</v>
      </c>
      <c r="I19" s="12">
        <v>2.4000000000000004E-2</v>
      </c>
      <c r="J19" s="12">
        <v>3.2000000000000001E-2</v>
      </c>
      <c r="K19" s="12">
        <v>6.2E-2</v>
      </c>
      <c r="L19" s="12">
        <v>0.10200000000000001</v>
      </c>
      <c r="M19" s="12">
        <v>0.152</v>
      </c>
      <c r="N19" s="12">
        <v>0.18800000000000003</v>
      </c>
      <c r="O19" s="12">
        <v>0.254</v>
      </c>
      <c r="P19" s="12">
        <v>0.28400000000000003</v>
      </c>
      <c r="Q19" s="12">
        <v>0.36200000000000004</v>
      </c>
      <c r="R19" s="12">
        <v>0.44</v>
      </c>
      <c r="S19" s="12">
        <v>0.56200000000000006</v>
      </c>
      <c r="T19" s="12">
        <v>0.58000000000000007</v>
      </c>
      <c r="U19" s="12">
        <v>0.64200000000000002</v>
      </c>
      <c r="V19" s="12">
        <v>0.84200000000000008</v>
      </c>
      <c r="W19" s="12">
        <v>0.95799999999999996</v>
      </c>
    </row>
    <row r="20" spans="2:25" x14ac:dyDescent="0.4">
      <c r="B20" s="2"/>
      <c r="C20" s="6">
        <v>7</v>
      </c>
      <c r="D20" s="12">
        <v>0</v>
      </c>
      <c r="E20" s="12">
        <v>0</v>
      </c>
      <c r="F20" s="12">
        <v>0</v>
      </c>
      <c r="G20" s="12">
        <v>1.6E-2</v>
      </c>
      <c r="H20" s="12">
        <v>3.6000000000000004E-2</v>
      </c>
      <c r="I20" s="12">
        <v>0.04</v>
      </c>
      <c r="J20" s="12">
        <v>9.6000000000000016E-2</v>
      </c>
      <c r="K20" s="12">
        <v>0.158</v>
      </c>
      <c r="L20" s="12">
        <v>0.23600000000000002</v>
      </c>
      <c r="M20" s="12">
        <v>0.35400000000000004</v>
      </c>
      <c r="N20" s="12">
        <v>0.45400000000000007</v>
      </c>
      <c r="O20" s="12">
        <v>0.53</v>
      </c>
      <c r="P20" s="12">
        <v>0.53800000000000003</v>
      </c>
      <c r="Q20" s="12">
        <v>0.64600000000000002</v>
      </c>
      <c r="R20" s="12">
        <v>0.75000000000000011</v>
      </c>
      <c r="S20" s="12">
        <v>0.83800000000000008</v>
      </c>
      <c r="T20" s="12">
        <v>0.90000000000000013</v>
      </c>
      <c r="U20" s="12">
        <v>1.06</v>
      </c>
      <c r="V20" s="12">
        <v>1.0940000000000001</v>
      </c>
      <c r="W20" s="12">
        <v>1.3900000000000001</v>
      </c>
    </row>
    <row r="21" spans="2:25" x14ac:dyDescent="0.4">
      <c r="B21" s="2"/>
      <c r="C21" s="6">
        <v>6</v>
      </c>
      <c r="D21" s="12">
        <v>0</v>
      </c>
      <c r="E21" s="12">
        <v>0</v>
      </c>
      <c r="F21" s="12">
        <v>8.0000000000000002E-3</v>
      </c>
      <c r="G21" s="12">
        <v>6.0000000000000005E-2</v>
      </c>
      <c r="H21" s="12">
        <v>8.8000000000000009E-2</v>
      </c>
      <c r="I21" s="12">
        <v>0.13400000000000001</v>
      </c>
      <c r="J21" s="12">
        <v>0.22800000000000004</v>
      </c>
      <c r="K21" s="12">
        <v>0.45800000000000007</v>
      </c>
      <c r="L21" s="12">
        <v>0.60199999999999998</v>
      </c>
      <c r="M21" s="12">
        <v>0.70800000000000007</v>
      </c>
      <c r="N21" s="12">
        <v>0.83800000000000008</v>
      </c>
      <c r="O21" s="12">
        <v>0.81600000000000006</v>
      </c>
      <c r="P21" s="12">
        <v>1.0620000000000001</v>
      </c>
      <c r="Q21" s="12">
        <v>1.0940000000000001</v>
      </c>
      <c r="R21" s="12">
        <v>1.234</v>
      </c>
      <c r="S21" s="12">
        <v>1.3240000000000003</v>
      </c>
      <c r="T21" s="12">
        <v>1.4460000000000002</v>
      </c>
      <c r="U21" s="12">
        <v>1.6640000000000001</v>
      </c>
      <c r="V21" s="12">
        <v>1.9560000000000002</v>
      </c>
      <c r="W21" s="12">
        <v>2.1800000000000002</v>
      </c>
    </row>
    <row r="22" spans="2:25" x14ac:dyDescent="0.4">
      <c r="B22" s="2"/>
      <c r="C22" s="6">
        <v>5</v>
      </c>
      <c r="D22" s="12">
        <v>0</v>
      </c>
      <c r="E22" s="12">
        <v>0</v>
      </c>
      <c r="F22" s="12">
        <v>9.1999999999999998E-2</v>
      </c>
      <c r="G22" s="12">
        <v>0.24200000000000002</v>
      </c>
      <c r="H22" s="12">
        <v>0.28600000000000003</v>
      </c>
      <c r="I22" s="12">
        <v>0.48800000000000004</v>
      </c>
      <c r="J22" s="12">
        <v>0.65400000000000003</v>
      </c>
      <c r="K22" s="12">
        <v>1.038</v>
      </c>
      <c r="L22" s="12">
        <v>1.33</v>
      </c>
      <c r="M22" s="12">
        <v>1.538</v>
      </c>
      <c r="N22" s="12">
        <v>1.6700000000000004</v>
      </c>
      <c r="O22" s="12">
        <v>1.71</v>
      </c>
      <c r="P22" s="12">
        <v>1.8980000000000001</v>
      </c>
      <c r="Q22" s="12">
        <v>2.0420000000000003</v>
      </c>
      <c r="R22" s="12">
        <v>2.1859999999999999</v>
      </c>
      <c r="S22" s="12">
        <v>2.3180000000000001</v>
      </c>
      <c r="T22" s="12">
        <v>2.5780000000000003</v>
      </c>
      <c r="U22" s="12">
        <v>2.738</v>
      </c>
      <c r="V22" s="12">
        <v>3.0840000000000001</v>
      </c>
      <c r="W22" s="12">
        <v>3.2160000000000002</v>
      </c>
      <c r="Y22" s="11"/>
    </row>
    <row r="23" spans="2:25" x14ac:dyDescent="0.4">
      <c r="B23" s="2"/>
      <c r="C23" s="6">
        <v>4</v>
      </c>
      <c r="D23" s="12">
        <v>0</v>
      </c>
      <c r="E23" s="12">
        <v>0.05</v>
      </c>
      <c r="F23" s="12">
        <v>0.88600000000000012</v>
      </c>
      <c r="G23" s="12">
        <v>1.3380000000000001</v>
      </c>
      <c r="H23" s="12">
        <v>1.33</v>
      </c>
      <c r="I23" s="12">
        <v>1.4320000000000002</v>
      </c>
      <c r="J23" s="12">
        <v>2.032</v>
      </c>
      <c r="K23" s="12">
        <v>2.508</v>
      </c>
      <c r="L23" s="12">
        <v>2.944</v>
      </c>
      <c r="M23" s="12">
        <v>3.3260000000000005</v>
      </c>
      <c r="N23" s="12">
        <v>3.3140000000000001</v>
      </c>
      <c r="O23" s="12">
        <v>3.492</v>
      </c>
      <c r="P23" s="12">
        <v>3.508</v>
      </c>
      <c r="Q23" s="12">
        <v>3.9340000000000002</v>
      </c>
      <c r="R23" s="12">
        <v>4.0680000000000005</v>
      </c>
      <c r="S23" s="12">
        <v>4.1879999999999997</v>
      </c>
      <c r="T23" s="12">
        <v>4.3900000000000006</v>
      </c>
      <c r="U23" s="12">
        <v>4.6500000000000004</v>
      </c>
      <c r="V23" s="12">
        <v>4.8940000000000001</v>
      </c>
      <c r="W23" s="12">
        <v>5.2140000000000004</v>
      </c>
      <c r="Y23" s="11"/>
    </row>
    <row r="24" spans="2:25" x14ac:dyDescent="0.4">
      <c r="B24" s="2"/>
      <c r="C24" s="6">
        <v>3</v>
      </c>
      <c r="D24" s="12">
        <v>0</v>
      </c>
      <c r="E24" s="12">
        <v>0.99800000000000011</v>
      </c>
      <c r="F24" s="12">
        <v>5.1420000000000003</v>
      </c>
      <c r="G24" s="12">
        <v>5.58</v>
      </c>
      <c r="H24" s="12">
        <v>4.6700000000000008</v>
      </c>
      <c r="I24" s="12">
        <v>4.742</v>
      </c>
      <c r="J24" s="12">
        <v>5.4</v>
      </c>
      <c r="K24" s="12">
        <v>6.3540000000000001</v>
      </c>
      <c r="L24" s="12">
        <v>6.9600000000000009</v>
      </c>
      <c r="M24" s="12">
        <v>7.0440000000000005</v>
      </c>
      <c r="N24" s="12">
        <v>7.0120000000000005</v>
      </c>
      <c r="O24" s="12">
        <v>7.0280000000000005</v>
      </c>
      <c r="P24" s="12">
        <v>7.3720000000000008</v>
      </c>
      <c r="Q24" s="12">
        <v>7.3120000000000003</v>
      </c>
      <c r="R24" s="12">
        <v>7.8160000000000007</v>
      </c>
      <c r="S24" s="12">
        <v>7.8140000000000001</v>
      </c>
      <c r="T24" s="12">
        <v>8.1859999999999999</v>
      </c>
      <c r="U24" s="12">
        <v>8.2720000000000002</v>
      </c>
      <c r="V24" s="12">
        <v>8.3340000000000014</v>
      </c>
      <c r="W24" s="12">
        <v>9.0340000000000007</v>
      </c>
    </row>
    <row r="25" spans="2:25" x14ac:dyDescent="0.4">
      <c r="C25" s="6">
        <v>2</v>
      </c>
      <c r="D25" s="12">
        <v>0.29800000000000004</v>
      </c>
      <c r="E25" s="12">
        <v>12.168000000000001</v>
      </c>
      <c r="F25" s="12">
        <v>21.87</v>
      </c>
      <c r="G25" s="12">
        <v>18.238000000000003</v>
      </c>
      <c r="H25" s="12">
        <v>14.458000000000002</v>
      </c>
      <c r="I25" s="12">
        <v>13.872000000000002</v>
      </c>
      <c r="J25" s="12">
        <v>14.308000000000002</v>
      </c>
      <c r="K25" s="12">
        <v>14.958000000000002</v>
      </c>
      <c r="L25" s="12">
        <v>15.24</v>
      </c>
      <c r="M25" s="12">
        <v>15.17</v>
      </c>
      <c r="N25" s="12">
        <v>15.262</v>
      </c>
      <c r="O25" s="12">
        <v>14.982000000000001</v>
      </c>
      <c r="P25" s="12">
        <v>14.848000000000001</v>
      </c>
      <c r="Q25" s="12">
        <v>15.21</v>
      </c>
      <c r="R25" s="12">
        <v>14.782</v>
      </c>
      <c r="S25" s="12">
        <v>15.030000000000001</v>
      </c>
      <c r="T25" s="12">
        <v>15.408000000000003</v>
      </c>
      <c r="U25" s="12">
        <v>15.542</v>
      </c>
      <c r="V25" s="12">
        <v>15.474000000000002</v>
      </c>
      <c r="W25" s="12">
        <v>15.06</v>
      </c>
    </row>
    <row r="26" spans="2:25" x14ac:dyDescent="0.4">
      <c r="C26" s="6">
        <v>1</v>
      </c>
      <c r="D26" s="12">
        <v>37.558</v>
      </c>
      <c r="E26" s="12">
        <v>49.416000000000004</v>
      </c>
      <c r="F26" s="12">
        <v>43.994000000000007</v>
      </c>
      <c r="G26" s="12">
        <v>35.808</v>
      </c>
      <c r="H26" s="12">
        <v>32.312000000000005</v>
      </c>
      <c r="I26" s="12">
        <v>30.856000000000002</v>
      </c>
      <c r="J26" s="12">
        <v>30.408000000000001</v>
      </c>
      <c r="K26" s="12">
        <v>29.302</v>
      </c>
      <c r="L26" s="12">
        <v>28.326000000000001</v>
      </c>
      <c r="M26" s="12">
        <v>27.890000000000004</v>
      </c>
      <c r="N26" s="12">
        <v>27.612000000000002</v>
      </c>
      <c r="O26" s="12">
        <v>27.530000000000005</v>
      </c>
      <c r="P26" s="12">
        <v>27.018000000000004</v>
      </c>
      <c r="Q26" s="12">
        <v>26.244</v>
      </c>
      <c r="R26" s="12">
        <v>26.226000000000006</v>
      </c>
      <c r="S26" s="12">
        <v>26.253999999999998</v>
      </c>
      <c r="T26" s="12">
        <v>25.534000000000002</v>
      </c>
      <c r="U26" s="12">
        <v>25.894000000000002</v>
      </c>
      <c r="V26" s="12">
        <v>25.226000000000003</v>
      </c>
      <c r="W26" s="12">
        <v>24.580000000000002</v>
      </c>
    </row>
    <row r="27" spans="2:25" x14ac:dyDescent="0.4">
      <c r="C27" s="6">
        <v>0</v>
      </c>
      <c r="D27" s="12">
        <v>61.384000000000007</v>
      </c>
      <c r="E27" s="12">
        <v>35.270000000000003</v>
      </c>
      <c r="F27" s="12">
        <v>25.759999999999998</v>
      </c>
      <c r="G27" s="12">
        <v>31.912000000000003</v>
      </c>
      <c r="H27" s="12">
        <v>35.33</v>
      </c>
      <c r="I27" s="12">
        <v>35.594000000000001</v>
      </c>
      <c r="J27" s="12">
        <v>34.050000000000004</v>
      </c>
      <c r="K27" s="12">
        <v>32.39</v>
      </c>
      <c r="L27" s="12">
        <v>31.514000000000003</v>
      </c>
      <c r="M27" s="12">
        <v>31.044000000000004</v>
      </c>
      <c r="N27" s="12">
        <v>30.706</v>
      </c>
      <c r="O27" s="12">
        <v>30.492000000000001</v>
      </c>
      <c r="P27" s="12">
        <v>29.712000000000003</v>
      </c>
      <c r="Q27" s="12">
        <v>29.548000000000002</v>
      </c>
      <c r="R27" s="12">
        <v>28.701999999999998</v>
      </c>
      <c r="S27" s="12">
        <v>28.340000000000003</v>
      </c>
      <c r="T27" s="12">
        <v>28.044000000000004</v>
      </c>
      <c r="U27" s="12">
        <v>27.096000000000004</v>
      </c>
      <c r="V27" s="12">
        <v>26.448000000000004</v>
      </c>
      <c r="W27" s="12">
        <v>25.748000000000005</v>
      </c>
    </row>
    <row r="28" spans="2:25" x14ac:dyDescent="0.4">
      <c r="C28" s="6">
        <v>-1</v>
      </c>
      <c r="D28" s="12">
        <v>0.76000000000000012</v>
      </c>
      <c r="E28" s="12">
        <v>2.0859999999999999</v>
      </c>
      <c r="F28" s="12">
        <v>2.2340000000000004</v>
      </c>
      <c r="G28" s="12">
        <v>6.5759999999999996</v>
      </c>
      <c r="H28" s="12">
        <v>10.63</v>
      </c>
      <c r="I28" s="12">
        <v>11.574000000000002</v>
      </c>
      <c r="J28" s="12">
        <v>11.382</v>
      </c>
      <c r="K28" s="12">
        <v>11.144000000000002</v>
      </c>
      <c r="L28" s="12">
        <v>10.92</v>
      </c>
      <c r="M28" s="12">
        <v>10.96</v>
      </c>
      <c r="N28" s="12">
        <v>10.964000000000002</v>
      </c>
      <c r="O28" s="12">
        <v>11.112000000000002</v>
      </c>
      <c r="P28" s="12">
        <v>11.418000000000001</v>
      </c>
      <c r="Q28" s="12">
        <v>11.092000000000001</v>
      </c>
      <c r="R28" s="12">
        <v>11.254000000000001</v>
      </c>
      <c r="S28" s="12">
        <v>10.768000000000001</v>
      </c>
      <c r="T28" s="12">
        <v>10.25</v>
      </c>
      <c r="U28" s="12">
        <v>9.91</v>
      </c>
      <c r="V28" s="12">
        <v>9.82</v>
      </c>
      <c r="W28" s="12">
        <v>9.4440000000000008</v>
      </c>
    </row>
    <row r="29" spans="2:25" x14ac:dyDescent="0.4">
      <c r="C29" s="6">
        <v>-2</v>
      </c>
      <c r="D29" s="12">
        <v>0</v>
      </c>
      <c r="E29" s="12">
        <v>1.2000000000000002E-2</v>
      </c>
      <c r="F29" s="12">
        <v>1.4000000000000002E-2</v>
      </c>
      <c r="G29" s="12">
        <v>0.22800000000000004</v>
      </c>
      <c r="H29" s="12">
        <v>0.83600000000000008</v>
      </c>
      <c r="I29" s="12">
        <v>1.1680000000000001</v>
      </c>
      <c r="J29" s="12">
        <v>1.2820000000000003</v>
      </c>
      <c r="K29" s="12">
        <v>1.4740000000000002</v>
      </c>
      <c r="L29" s="12">
        <v>1.5820000000000001</v>
      </c>
      <c r="M29" s="12">
        <v>1.5080000000000002</v>
      </c>
      <c r="N29" s="12">
        <v>1.5740000000000001</v>
      </c>
      <c r="O29" s="12">
        <v>1.5880000000000001</v>
      </c>
      <c r="P29" s="12">
        <v>1.744</v>
      </c>
      <c r="Q29" s="12">
        <v>1.8220000000000001</v>
      </c>
      <c r="R29" s="12">
        <v>1.7300000000000002</v>
      </c>
      <c r="S29" s="12">
        <v>1.6060000000000001</v>
      </c>
      <c r="T29" s="12">
        <v>1.6260000000000001</v>
      </c>
      <c r="U29" s="12">
        <v>1.4020000000000001</v>
      </c>
      <c r="V29" s="12">
        <v>1.4160000000000001</v>
      </c>
      <c r="W29" s="12">
        <v>1.514</v>
      </c>
    </row>
    <row r="30" spans="2:25" x14ac:dyDescent="0.4">
      <c r="C30" s="6">
        <v>-3</v>
      </c>
      <c r="D30" s="12">
        <v>0</v>
      </c>
      <c r="E30" s="12">
        <v>0</v>
      </c>
      <c r="F30" s="12">
        <v>0</v>
      </c>
      <c r="G30" s="12">
        <v>2E-3</v>
      </c>
      <c r="H30" s="12">
        <v>0.02</v>
      </c>
      <c r="I30" s="12">
        <v>6.6000000000000017E-2</v>
      </c>
      <c r="J30" s="12">
        <v>0.1</v>
      </c>
      <c r="K30" s="12">
        <v>0.108</v>
      </c>
      <c r="L30" s="12">
        <v>0.11600000000000001</v>
      </c>
      <c r="M30" s="12">
        <v>0.13</v>
      </c>
      <c r="N30" s="12">
        <v>0.16200000000000001</v>
      </c>
      <c r="O30" s="12">
        <v>0.19200000000000003</v>
      </c>
      <c r="P30" s="12">
        <v>0.19800000000000001</v>
      </c>
      <c r="Q30" s="12">
        <v>0.22800000000000004</v>
      </c>
      <c r="R30" s="12">
        <v>0.23400000000000001</v>
      </c>
      <c r="S30" s="12">
        <v>0.218</v>
      </c>
      <c r="T30" s="12">
        <v>0.18200000000000002</v>
      </c>
      <c r="U30" s="12">
        <v>0.18000000000000002</v>
      </c>
      <c r="V30" s="12">
        <v>0.14600000000000002</v>
      </c>
      <c r="W30" s="12">
        <v>0.18000000000000002</v>
      </c>
    </row>
    <row r="31" spans="2:25" x14ac:dyDescent="0.4">
      <c r="C31" s="6">
        <v>-4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2E-3</v>
      </c>
      <c r="J31" s="12">
        <v>2E-3</v>
      </c>
      <c r="K31" s="12">
        <v>6.000000000000001E-3</v>
      </c>
      <c r="L31" s="12">
        <v>6.000000000000001E-3</v>
      </c>
      <c r="M31" s="12">
        <v>8.0000000000000002E-3</v>
      </c>
      <c r="N31" s="12">
        <v>0.01</v>
      </c>
      <c r="O31" s="12">
        <v>1.2000000000000002E-2</v>
      </c>
      <c r="P31" s="12">
        <v>2.4000000000000004E-2</v>
      </c>
      <c r="Q31" s="12">
        <v>2.4000000000000004E-2</v>
      </c>
      <c r="R31" s="12">
        <v>3.2000000000000001E-2</v>
      </c>
      <c r="S31" s="12">
        <v>2.2000000000000002E-2</v>
      </c>
      <c r="T31" s="12">
        <v>1.6E-2</v>
      </c>
      <c r="U31" s="12">
        <v>0.01</v>
      </c>
      <c r="V31" s="12">
        <v>1.2000000000000002E-2</v>
      </c>
      <c r="W31" s="12">
        <v>1.2000000000000002E-2</v>
      </c>
    </row>
    <row r="32" spans="2:25" x14ac:dyDescent="0.4">
      <c r="C32" s="6">
        <v>-5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2E-3</v>
      </c>
      <c r="M32" s="12">
        <v>0</v>
      </c>
      <c r="N32" s="12">
        <v>0</v>
      </c>
      <c r="O32" s="12">
        <v>0</v>
      </c>
      <c r="P32" s="12">
        <v>0</v>
      </c>
      <c r="Q32" s="12">
        <v>4.0000000000000001E-3</v>
      </c>
      <c r="R32" s="12">
        <v>2E-3</v>
      </c>
      <c r="S32" s="12">
        <v>2E-3</v>
      </c>
      <c r="T32" s="12">
        <v>0</v>
      </c>
      <c r="U32" s="12">
        <v>0</v>
      </c>
      <c r="V32" s="12">
        <v>2E-3</v>
      </c>
      <c r="W32" s="12">
        <v>0</v>
      </c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2026-03-31T17:46:13Z</dcterms:created>
  <dcterms:modified xsi:type="dcterms:W3CDTF">2026-03-31T17:46:49Z</dcterms:modified>
</cp:coreProperties>
</file>