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8E46060F-E643-49BA-BEAA-40C7BFE27F8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<sst xmlns="http://schemas.openxmlformats.org/spreadsheetml/2006/main" count="16" uniqueCount="16">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</sst>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2" sqref="Y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4.0000000000000001E-3</v>
      </c>
      <c r="R14" s="12">
        <v>0</v>
      </c>
      <c r="S14" s="12">
        <v>2E-3</v>
      </c>
      <c r="T14" s="12">
        <v>8.0000000000000002E-3</v>
      </c>
      <c r="U14" s="12">
        <v>6.000000000000001E-3</v>
      </c>
      <c r="V14" s="12">
        <v>2E-3</v>
      </c>
      <c r="W14" s="12">
        <v>8.0000000000000002E-3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</v>
      </c>
      <c r="O15" s="12">
        <v>0</v>
      </c>
      <c r="P15" s="12">
        <v>4.0000000000000001E-3</v>
      </c>
      <c r="Q15" s="12">
        <v>2E-3</v>
      </c>
      <c r="R15" s="12">
        <v>6.000000000000001E-3</v>
      </c>
      <c r="S15" s="12">
        <v>6.000000000000001E-3</v>
      </c>
      <c r="T15" s="12">
        <v>0</v>
      </c>
      <c r="U15" s="12">
        <v>4.0000000000000001E-3</v>
      </c>
      <c r="V15" s="12">
        <v>0.01</v>
      </c>
      <c r="W15" s="12">
        <v>1.8000000000000002E-2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2E-3</v>
      </c>
      <c r="N16" s="12">
        <v>0</v>
      </c>
      <c r="O16" s="12">
        <v>4.0000000000000001E-3</v>
      </c>
      <c r="P16" s="12">
        <v>0.01</v>
      </c>
      <c r="Q16" s="12">
        <v>8.0000000000000002E-3</v>
      </c>
      <c r="R16" s="12">
        <v>0.01</v>
      </c>
      <c r="S16" s="12">
        <v>1.4000000000000002E-2</v>
      </c>
      <c r="T16" s="12">
        <v>1.8000000000000002E-2</v>
      </c>
      <c r="U16" s="12">
        <v>2.8000000000000004E-2</v>
      </c>
      <c r="V16" s="12">
        <v>3.2000000000000001E-2</v>
      </c>
      <c r="W16" s="12">
        <v>3.6000000000000004E-2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0</v>
      </c>
      <c r="M17" s="12">
        <v>0.01</v>
      </c>
      <c r="N17" s="12">
        <v>8.0000000000000002E-3</v>
      </c>
      <c r="O17" s="12">
        <v>0.01</v>
      </c>
      <c r="P17" s="12">
        <v>1.6E-2</v>
      </c>
      <c r="Q17" s="12">
        <v>2.2000000000000002E-2</v>
      </c>
      <c r="R17" s="12">
        <v>1.6E-2</v>
      </c>
      <c r="S17" s="12">
        <v>3.2000000000000001E-2</v>
      </c>
      <c r="T17" s="12">
        <v>5.8000000000000003E-2</v>
      </c>
      <c r="U17" s="12">
        <v>7.8000000000000014E-2</v>
      </c>
      <c r="V17" s="12">
        <v>8.6000000000000007E-2</v>
      </c>
      <c r="W17" s="12">
        <v>0.11200000000000002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2E-3</v>
      </c>
      <c r="L18" s="12">
        <v>1.8000000000000002E-2</v>
      </c>
      <c r="M18" s="12">
        <v>1.6E-2</v>
      </c>
      <c r="N18" s="12">
        <v>2.8000000000000004E-2</v>
      </c>
      <c r="O18" s="12">
        <v>4.4000000000000004E-2</v>
      </c>
      <c r="P18" s="12">
        <v>4.8000000000000008E-2</v>
      </c>
      <c r="Q18" s="12">
        <v>5.8000000000000003E-2</v>
      </c>
      <c r="R18" s="12">
        <v>0.10600000000000001</v>
      </c>
      <c r="S18" s="12">
        <v>0.124</v>
      </c>
      <c r="T18" s="12">
        <v>0.14800000000000002</v>
      </c>
      <c r="U18" s="12">
        <v>0.14800000000000002</v>
      </c>
      <c r="V18" s="12">
        <v>0.18200000000000002</v>
      </c>
      <c r="W18" s="12">
        <v>0.216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6.000000000000001E-3</v>
      </c>
      <c r="K19" s="12">
        <v>1.8000000000000002E-2</v>
      </c>
      <c r="L19" s="12">
        <v>0.02</v>
      </c>
      <c r="M19" s="12">
        <v>3.4000000000000002E-2</v>
      </c>
      <c r="N19" s="12">
        <v>7.400000000000001E-2</v>
      </c>
      <c r="O19" s="12">
        <v>9.4000000000000014E-2</v>
      </c>
      <c r="P19" s="12">
        <v>0.14000000000000001</v>
      </c>
      <c r="Q19" s="12">
        <v>0.18000000000000002</v>
      </c>
      <c r="R19" s="12">
        <v>0.24000000000000002</v>
      </c>
      <c r="S19" s="12">
        <v>0.29600000000000004</v>
      </c>
      <c r="T19" s="12">
        <v>0.28800000000000003</v>
      </c>
      <c r="U19" s="12">
        <v>0.35800000000000004</v>
      </c>
      <c r="V19" s="12">
        <v>0.41400000000000003</v>
      </c>
      <c r="W19" s="12">
        <v>0.51200000000000001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1.4000000000000002E-2</v>
      </c>
      <c r="J20" s="12">
        <v>1.6E-2</v>
      </c>
      <c r="K20" s="12">
        <v>4.4000000000000004E-2</v>
      </c>
      <c r="L20" s="12">
        <v>8.4000000000000005E-2</v>
      </c>
      <c r="M20" s="12">
        <v>0.158</v>
      </c>
      <c r="N20" s="12">
        <v>0.19400000000000001</v>
      </c>
      <c r="O20" s="12">
        <v>0.27400000000000002</v>
      </c>
      <c r="P20" s="12">
        <v>0.39800000000000002</v>
      </c>
      <c r="Q20" s="12">
        <v>0.4920000000000001</v>
      </c>
      <c r="R20" s="12">
        <v>0.57400000000000007</v>
      </c>
      <c r="S20" s="12">
        <v>0.6140000000000001</v>
      </c>
      <c r="T20" s="12">
        <v>0.78200000000000003</v>
      </c>
      <c r="U20" s="12">
        <v>0.85599999999999998</v>
      </c>
      <c r="V20" s="12">
        <v>0.97200000000000009</v>
      </c>
      <c r="W20" s="12">
        <v>1.0220000000000002</v>
      </c>
    </row>
    <row r="21" spans="2:23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0.02</v>
      </c>
      <c r="I21" s="12">
        <v>5.8000000000000003E-2</v>
      </c>
      <c r="J21" s="12">
        <v>0.11</v>
      </c>
      <c r="K21" s="12">
        <v>0.19600000000000004</v>
      </c>
      <c r="L21" s="12">
        <v>0.29000000000000004</v>
      </c>
      <c r="M21" s="12">
        <v>0.41800000000000004</v>
      </c>
      <c r="N21" s="12">
        <v>0.56800000000000006</v>
      </c>
      <c r="O21" s="12">
        <v>0.79600000000000004</v>
      </c>
      <c r="P21" s="12">
        <v>0.95600000000000007</v>
      </c>
      <c r="Q21" s="12">
        <v>1.1080000000000001</v>
      </c>
      <c r="R21" s="12">
        <v>1.3160000000000001</v>
      </c>
      <c r="S21" s="12">
        <v>1.4520000000000002</v>
      </c>
      <c r="T21" s="12">
        <v>1.6840000000000002</v>
      </c>
      <c r="U21" s="12">
        <v>1.802</v>
      </c>
      <c r="V21" s="12">
        <v>1.8900000000000001</v>
      </c>
      <c r="W21" s="12">
        <v>2.0620000000000003</v>
      </c>
    </row>
    <row r="22" spans="2:23" x14ac:dyDescent="0.4">
      <c r="B22" s="2"/>
      <c r="C22" s="6">
        <v>6</v>
      </c>
      <c r="D22" s="12">
        <v>0</v>
      </c>
      <c r="E22" s="12">
        <v>0</v>
      </c>
      <c r="F22" s="12">
        <v>2E-3</v>
      </c>
      <c r="G22" s="12">
        <v>2.2000000000000002E-2</v>
      </c>
      <c r="H22" s="12">
        <v>9.8000000000000018E-2</v>
      </c>
      <c r="I22" s="12">
        <v>0.19800000000000001</v>
      </c>
      <c r="J22" s="12">
        <v>0.44600000000000006</v>
      </c>
      <c r="K22" s="12">
        <v>0.70800000000000007</v>
      </c>
      <c r="L22" s="12">
        <v>0.96599999999999997</v>
      </c>
      <c r="M22" s="12">
        <v>1.1820000000000002</v>
      </c>
      <c r="N22" s="12">
        <v>1.5960000000000001</v>
      </c>
      <c r="O22" s="12">
        <v>1.9060000000000001</v>
      </c>
      <c r="P22" s="12">
        <v>2.2600000000000002</v>
      </c>
      <c r="Q22" s="12">
        <v>2.5920000000000001</v>
      </c>
      <c r="R22" s="12">
        <v>2.8360000000000003</v>
      </c>
      <c r="S22" s="12">
        <v>3.1280000000000001</v>
      </c>
      <c r="T22" s="12">
        <v>3.3340000000000001</v>
      </c>
      <c r="U22" s="12">
        <v>3.504</v>
      </c>
      <c r="V22" s="12">
        <v>3.8200000000000003</v>
      </c>
      <c r="W22" s="12">
        <v>3.8780000000000001</v>
      </c>
    </row>
    <row r="23" spans="2:23" x14ac:dyDescent="0.4">
      <c r="B23" s="2"/>
      <c r="C23" s="6">
        <v>5</v>
      </c>
      <c r="D23" s="12">
        <v>0</v>
      </c>
      <c r="E23" s="12">
        <v>4.0000000000000001E-3</v>
      </c>
      <c r="F23" s="12">
        <v>7.400000000000001E-2</v>
      </c>
      <c r="G23" s="12">
        <v>0.33600000000000002</v>
      </c>
      <c r="H23" s="12">
        <v>0.70400000000000007</v>
      </c>
      <c r="I23" s="12">
        <v>1.3360000000000001</v>
      </c>
      <c r="J23" s="12">
        <v>1.8880000000000001</v>
      </c>
      <c r="K23" s="12">
        <v>2.3980000000000001</v>
      </c>
      <c r="L23" s="12">
        <v>3.028</v>
      </c>
      <c r="M23" s="12">
        <v>3.5980000000000003</v>
      </c>
      <c r="N23" s="12">
        <v>3.9740000000000006</v>
      </c>
      <c r="O23" s="12">
        <v>4.5620000000000003</v>
      </c>
      <c r="P23" s="12">
        <v>4.9780000000000006</v>
      </c>
      <c r="Q23" s="12">
        <v>5.5180000000000007</v>
      </c>
      <c r="R23" s="12">
        <v>5.782</v>
      </c>
      <c r="S23" s="12">
        <v>6.2020000000000008</v>
      </c>
      <c r="T23" s="12">
        <v>6.41</v>
      </c>
      <c r="U23" s="12">
        <v>6.9060000000000006</v>
      </c>
      <c r="V23" s="12">
        <v>6.9280000000000008</v>
      </c>
      <c r="W23" s="12">
        <v>7.3040000000000012</v>
      </c>
    </row>
    <row r="24" spans="2:23" x14ac:dyDescent="0.4">
      <c r="B24" s="2"/>
      <c r="C24" s="6">
        <v>4</v>
      </c>
      <c r="D24" s="12">
        <v>2E-3</v>
      </c>
      <c r="E24" s="12">
        <v>0.24600000000000005</v>
      </c>
      <c r="F24" s="12">
        <v>1.1320000000000001</v>
      </c>
      <c r="G24" s="12">
        <v>2.5460000000000003</v>
      </c>
      <c r="H24" s="12">
        <v>3.9780000000000002</v>
      </c>
      <c r="I24" s="12">
        <v>5.1219999999999999</v>
      </c>
      <c r="J24" s="12">
        <v>6.1800000000000006</v>
      </c>
      <c r="K24" s="12">
        <v>7.2600000000000016</v>
      </c>
      <c r="L24" s="12">
        <v>8.0300000000000011</v>
      </c>
      <c r="M24" s="12">
        <v>8.8920000000000012</v>
      </c>
      <c r="N24" s="12">
        <v>9.6840000000000011</v>
      </c>
      <c r="O24" s="12">
        <v>9.9719999999999995</v>
      </c>
      <c r="P24" s="12">
        <v>10.458</v>
      </c>
      <c r="Q24" s="12">
        <v>10.784000000000001</v>
      </c>
      <c r="R24" s="12">
        <v>11.218000000000002</v>
      </c>
      <c r="S24" s="12">
        <v>11.436</v>
      </c>
      <c r="T24" s="12">
        <v>11.838000000000001</v>
      </c>
      <c r="U24" s="12">
        <v>11.758000000000001</v>
      </c>
      <c r="V24" s="12">
        <v>12.134</v>
      </c>
      <c r="W24" s="12">
        <v>12.474</v>
      </c>
    </row>
    <row r="25" spans="2:23" x14ac:dyDescent="0.4">
      <c r="C25" s="6">
        <v>3</v>
      </c>
      <c r="D25" s="12">
        <v>1.0180000000000002</v>
      </c>
      <c r="E25" s="12">
        <v>5.3959999999999999</v>
      </c>
      <c r="F25" s="12">
        <v>9.588000000000001</v>
      </c>
      <c r="G25" s="12">
        <v>12.352</v>
      </c>
      <c r="H25" s="12">
        <v>14.422000000000001</v>
      </c>
      <c r="I25" s="12">
        <v>15.778</v>
      </c>
      <c r="J25" s="12">
        <v>16.846000000000004</v>
      </c>
      <c r="K25" s="12">
        <v>17.422000000000001</v>
      </c>
      <c r="L25" s="12">
        <v>18.328000000000003</v>
      </c>
      <c r="M25" s="12">
        <v>18.846</v>
      </c>
      <c r="N25" s="12">
        <v>18.938000000000002</v>
      </c>
      <c r="O25" s="12">
        <v>19.436</v>
      </c>
      <c r="P25" s="12">
        <v>19.346000000000004</v>
      </c>
      <c r="Q25" s="12">
        <v>19.518000000000001</v>
      </c>
      <c r="R25" s="12">
        <v>19.440000000000001</v>
      </c>
      <c r="S25" s="12">
        <v>19.7</v>
      </c>
      <c r="T25" s="12">
        <v>19.592000000000002</v>
      </c>
      <c r="U25" s="12">
        <v>19.654000000000003</v>
      </c>
      <c r="V25" s="12">
        <v>19.708000000000002</v>
      </c>
      <c r="W25" s="12">
        <v>19.286000000000001</v>
      </c>
    </row>
    <row r="26" spans="2:23" x14ac:dyDescent="0.4">
      <c r="C26" s="6">
        <v>2</v>
      </c>
      <c r="D26" s="12">
        <v>31.304000000000006</v>
      </c>
      <c r="E26" s="12">
        <v>35.186</v>
      </c>
      <c r="F26" s="12">
        <v>34.652000000000008</v>
      </c>
      <c r="G26" s="12">
        <v>33.892000000000003</v>
      </c>
      <c r="H26" s="12">
        <v>32.934000000000005</v>
      </c>
      <c r="I26" s="12">
        <v>32.208000000000006</v>
      </c>
      <c r="J26" s="12">
        <v>31.546000000000003</v>
      </c>
      <c r="K26" s="12">
        <v>31.414000000000001</v>
      </c>
      <c r="L26" s="12">
        <v>30.310000000000002</v>
      </c>
      <c r="M26" s="12">
        <v>29.484000000000005</v>
      </c>
      <c r="N26" s="12">
        <v>29.276000000000003</v>
      </c>
      <c r="O26" s="12">
        <v>28.466000000000001</v>
      </c>
      <c r="P26" s="12">
        <v>28.126000000000001</v>
      </c>
      <c r="Q26" s="12">
        <v>27.496000000000002</v>
      </c>
      <c r="R26" s="12">
        <v>27.108000000000004</v>
      </c>
      <c r="S26" s="12">
        <v>26.544</v>
      </c>
      <c r="T26" s="12">
        <v>25.928000000000001</v>
      </c>
      <c r="U26" s="12">
        <v>25.894000000000002</v>
      </c>
      <c r="V26" s="12">
        <v>25.312000000000001</v>
      </c>
      <c r="W26" s="12">
        <v>24.876000000000001</v>
      </c>
    </row>
    <row r="27" spans="2:23" x14ac:dyDescent="0.4">
      <c r="C27" s="6">
        <v>1</v>
      </c>
      <c r="D27" s="12">
        <v>61.228000000000002</v>
      </c>
      <c r="E27" s="12">
        <v>48.71</v>
      </c>
      <c r="F27" s="12">
        <v>42.804000000000002</v>
      </c>
      <c r="G27" s="12">
        <v>38.486000000000004</v>
      </c>
      <c r="H27" s="12">
        <v>35.57</v>
      </c>
      <c r="I27" s="12">
        <v>33.326000000000001</v>
      </c>
      <c r="J27" s="12">
        <v>31.321999999999999</v>
      </c>
      <c r="K27" s="12">
        <v>29.468</v>
      </c>
      <c r="L27" s="12">
        <v>28.438000000000002</v>
      </c>
      <c r="M27" s="12">
        <v>27.404</v>
      </c>
      <c r="N27" s="12">
        <v>26.012</v>
      </c>
      <c r="O27" s="12">
        <v>25.228000000000002</v>
      </c>
      <c r="P27" s="12">
        <v>24.21</v>
      </c>
      <c r="Q27" s="12">
        <v>23.580000000000002</v>
      </c>
      <c r="R27" s="12">
        <v>22.92</v>
      </c>
      <c r="S27" s="12">
        <v>22.39</v>
      </c>
      <c r="T27" s="12">
        <v>22.164000000000001</v>
      </c>
      <c r="U27" s="12">
        <v>21.468</v>
      </c>
      <c r="V27" s="12">
        <v>20.946000000000002</v>
      </c>
      <c r="W27" s="12">
        <v>20.722000000000001</v>
      </c>
    </row>
    <row r="28" spans="2:23" x14ac:dyDescent="0.4">
      <c r="C28" s="6">
        <v>0</v>
      </c>
      <c r="D28" s="12">
        <v>6.4359999999999999</v>
      </c>
      <c r="E28" s="12">
        <v>10.286000000000001</v>
      </c>
      <c r="F28" s="12">
        <v>11.344000000000001</v>
      </c>
      <c r="G28" s="12">
        <v>11.780000000000001</v>
      </c>
      <c r="H28" s="12">
        <v>11.574000000000002</v>
      </c>
      <c r="I28" s="12">
        <v>11.23</v>
      </c>
      <c r="J28" s="12">
        <v>10.902000000000001</v>
      </c>
      <c r="K28" s="12">
        <v>10.320000000000002</v>
      </c>
      <c r="L28" s="12">
        <v>9.7720000000000002</v>
      </c>
      <c r="M28" s="12">
        <v>9.2200000000000006</v>
      </c>
      <c r="N28" s="12">
        <v>8.9600000000000009</v>
      </c>
      <c r="O28" s="12">
        <v>8.5760000000000005</v>
      </c>
      <c r="P28" s="12">
        <v>8.4300000000000015</v>
      </c>
      <c r="Q28" s="12">
        <v>7.9820000000000002</v>
      </c>
      <c r="R28" s="12">
        <v>7.862000000000001</v>
      </c>
      <c r="S28" s="12">
        <v>7.492</v>
      </c>
      <c r="T28" s="12">
        <v>7.1760000000000002</v>
      </c>
      <c r="U28" s="12">
        <v>6.9780000000000006</v>
      </c>
      <c r="V28" s="12">
        <v>7.0200000000000014</v>
      </c>
      <c r="W28" s="12">
        <v>6.878000000000001</v>
      </c>
    </row>
    <row r="29" spans="2:23" x14ac:dyDescent="0.4">
      <c r="C29" s="6">
        <v>-1</v>
      </c>
      <c r="D29" s="12">
        <v>1.2000000000000002E-2</v>
      </c>
      <c r="E29" s="12">
        <v>0.17200000000000001</v>
      </c>
      <c r="F29" s="12">
        <v>0.40200000000000002</v>
      </c>
      <c r="G29" s="12">
        <v>0.57800000000000007</v>
      </c>
      <c r="H29" s="12">
        <v>0.69000000000000006</v>
      </c>
      <c r="I29" s="12">
        <v>0.72200000000000009</v>
      </c>
      <c r="J29" s="12">
        <v>0.72200000000000009</v>
      </c>
      <c r="K29" s="12">
        <v>0.74399999999999999</v>
      </c>
      <c r="L29" s="12">
        <v>0.70200000000000007</v>
      </c>
      <c r="M29" s="12">
        <v>0.7320000000000001</v>
      </c>
      <c r="N29" s="12">
        <v>0.68</v>
      </c>
      <c r="O29" s="12">
        <v>0.62600000000000011</v>
      </c>
      <c r="P29" s="12">
        <v>0.61</v>
      </c>
      <c r="Q29" s="12">
        <v>0.64400000000000002</v>
      </c>
      <c r="R29" s="12">
        <v>0.56000000000000005</v>
      </c>
      <c r="S29" s="12">
        <v>0.55400000000000005</v>
      </c>
      <c r="T29" s="12">
        <v>0.55800000000000005</v>
      </c>
      <c r="U29" s="12">
        <v>0.54600000000000004</v>
      </c>
      <c r="V29" s="12">
        <v>0.53</v>
      </c>
      <c r="W29" s="12">
        <v>0.57800000000000007</v>
      </c>
    </row>
    <row r="30" spans="2:23" x14ac:dyDescent="0.4">
      <c r="C30" s="6">
        <v>-2</v>
      </c>
      <c r="D30" s="12">
        <v>0</v>
      </c>
      <c r="E30" s="12">
        <v>0</v>
      </c>
      <c r="F30" s="12">
        <v>2E-3</v>
      </c>
      <c r="G30" s="12">
        <v>4.0000000000000001E-3</v>
      </c>
      <c r="H30" s="12">
        <v>4.0000000000000001E-3</v>
      </c>
      <c r="I30" s="12">
        <v>6.000000000000001E-3</v>
      </c>
      <c r="J30" s="12">
        <v>1.2000000000000002E-2</v>
      </c>
      <c r="K30" s="12">
        <v>2E-3</v>
      </c>
      <c r="L30" s="12">
        <v>0.01</v>
      </c>
      <c r="M30" s="12">
        <v>2E-3</v>
      </c>
      <c r="N30" s="12">
        <v>6.000000000000001E-3</v>
      </c>
      <c r="O30" s="12">
        <v>6.000000000000001E-3</v>
      </c>
      <c r="P30" s="12">
        <v>0.01</v>
      </c>
      <c r="Q30" s="12">
        <v>1.2000000000000002E-2</v>
      </c>
      <c r="R30" s="12">
        <v>6.000000000000001E-3</v>
      </c>
      <c r="S30" s="12">
        <v>1.4000000000000002E-2</v>
      </c>
      <c r="T30" s="12">
        <v>1.4000000000000002E-2</v>
      </c>
      <c r="U30" s="12">
        <v>8.0000000000000002E-3</v>
      </c>
      <c r="V30" s="12">
        <v>6.000000000000001E-3</v>
      </c>
      <c r="W30" s="12">
        <v>1.2000000000000002E-2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2026-03-02T18:02:38Z</dcterms:modified>
</cp:coreProperties>
</file>